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adff1d75914a27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3eaa8d1aba4b4ebe8659131daa4c6d16.psmdcp" Id="Rb25cd3ab2df0473a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85afbc42099042ca"/>
  </x:sheets>
  <x:definedNames/>
  <x:calcPr calcId="125725"/>
</x:workbook>
</file>

<file path=xl/sharedStrings.xml><?xml version="1.0" encoding="utf-8"?>
<x:sst xmlns:x="http://schemas.openxmlformats.org/spreadsheetml/2006/main" count="487" uniqueCount="487">
  <x:si>
    <x:t>Summary</x:t>
  </x:si>
  <x:si>
    <x:t>File Name</x:t>
  </x:si>
  <x:si>
    <x:t>SF__LD__.031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</x:si>
  <x:si>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</x:si>
  <x:si>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</x:si>
  <x:si>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</x:si>
  <x:si>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</x:si>
  <x:si>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</x:si>
  <x:si>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</x:si>
  <x:si>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</x:si>
  <x:si>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</x:si>
  <x:si>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</x:si>
  <x:si>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</x:si>
  <x:si>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</x:si>
  <x:si>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</x:si>
  <x:si>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</x:si>
  <x:si>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</x:si>
  <x:si>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</x:si>
  <x:si>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</x:si>
  <x:si>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</x:si>
  <x:si>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</x:si>
  <x:si>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</x:si>
  <x:si>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</x:si>
  <x:si>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</x:si>
  <x:si>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</x:si>
  <x:si>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</x:si>
  <x:si>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</x:si>
  <x:si>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</x:si>
  <x:si>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</x:si>
  <x:si>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</x:si>
  <x:si>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</x:si>
  <x:si>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</x:si>
  <x:si>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</x:si>
  <x:si>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</x:si>
  <x:si>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</x:si>
  <x:si>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</x:si>
  <x:si>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</x:si>
  <x:si>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</x:si>
  <x:si>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</x:si>
  <x:si>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</x:si>
  <x:si>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</x:si>
  <x:si>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</x:si>
  <x:si>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</x:si>
  <x:si>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</x:si>
  <x:si>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</x:si>
  <x:si>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</x:si>
  <x:si>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</x:si>
  <x:si>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</x:si>
  <x:si>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</x:si>
  <x:si>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</x:si>
  <x:si>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</x:si>
  <x:si>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</x:si>
  <x:si>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</x:si>
  <x:si>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</x:si>
  <x:si>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</x:si>
  <x:si>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</x:si>
  <x:si>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</x:si>
  <x:si>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</x:si>
  <x:si>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</x:si>
  <x:si>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</x:si>
  <x:si>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</x:si>
  <x:si>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</x:si>
  <x:si>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</x:si>
  <x:si>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</x:si>
  <x:si>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</x:si>
  <x:si>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</x:si>
  <x:si>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</x:si>
  <x:si>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</x:si>
  <x:si>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</x:si>
  <x:si>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</x:si>
  <x:si>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</x:si>
  <x:si>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</x:si>
  <x:si>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</x:si>
  <x:si>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</x:si>
  <x:si>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</x:si>
  <x:si>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</x:si>
  <x:si>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</x:si>
  <x:si>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</x:si>
  <x:si>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</x:si>
  <x:si>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</x:si>
  <x:si>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</x:si>
  <x:si>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</x:si>
  <x:si>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</x:si>
  <x:si>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</x:si>
  <x:si>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</x:si>
  <x:si>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</x:si>
  <x:si>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</x:si>
  <x:si>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</x:si>
  <x:si>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</x:si>
  <x:si>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</x:si>
  <x:si>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</x:si>
  <x:si>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</x:si>
  <x:si>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</x:si>
  <x:si>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</x:si>
  <x:si>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</x:si>
  <x:si>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</x:si>
  <x:si>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</x:si>
  <x:si>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</x:si>
  <x:si>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</x:si>
  <x:si>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</x:si>
  <x:si>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</x:si>
  <x:si>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</x:si>
  <x:si>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</x:si>
  <x:si>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</x:si>
  <x:si>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</x:si>
  <x:si>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</x:si>
  <x:si>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</x:si>
  <x:si>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</x:si>
  <x:si>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</x:si>
  <x:si>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</x:si>
  <x:si>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</x:si>
  <x:si>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</x:si>
  <x:si>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</x:si>
  <x:si>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</x:si>
  <x:si>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</x:si>
  <x:si>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</x:si>
  <x:si>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</x:si>
  <x:si>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</x:si>
  <x:si>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</x:si>
  <x:si>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</x:si>
  <x:si>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</x:si>
  <x:si>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</x:si>
  <x:si>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</x:si>
  <x:si>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</x:si>
  <x:si>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</x:si>
  <x:si>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</x:si>
  <x:si>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</x:si>
  <x:si>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</x:si>
  <x:si>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</x:si>
  <x:si>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</x:si>
  <x:si>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</x:si>
  <x:si>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</x:si>
  <x:si>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</x:si>
  <x:si>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</x:si>
  <x:si>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</x:si>
  <x:si>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</x:si>
  <x:si>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</x:si>
  <x:si>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</x:si>
  <x:si>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</x:si>
  <x:si>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</x:si>
  <x:si>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</x:si>
  <x:si>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</x:si>
  <x:si>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</x:si>
  <x:si>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</x:si>
  <x:si>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</x:si>
  <x:si>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</x:si>
  <x:si>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</x:si>
  <x:si>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</x:si>
  <x:si>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</x:si>
  <x:si>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</x:si>
  <x:si>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</x:si>
  <x:si>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</x:si>
  <x:si>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</x:si>
  <x:si>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</x:si>
  <x:si>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</x:si>
  <x:si>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</x:si>
  <x:si>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</x:si>
  <x:si>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</x:si>
  <x:si>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</x:si>
  <x:si>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</x:si>
  <x:si>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</x:si>
  <x:si>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</x:si>
  <x:si>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Sound Record 3</x:t>
  </x:si>
  <x:si>
    <x:t>Level (dB)</x:t>
  </x:si>
  <x:si>
    <x:t>Count</x:t>
  </x:si>
  <x:si>
    <x:t>Percent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</x:si>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</x:sst>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b53169626c240ed" /><Relationship Type="http://schemas.openxmlformats.org/officeDocument/2006/relationships/styles" Target="/xl/styles.xml" Id="R61d02ac8508c4725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85afbc42099042ca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43944.3565393519</x:v>
      </x:c>
    </x:row>
    <x:row r="13" spans="1:40">
      <x:c r="A13" s="16" t="s">
        <x:v>16</x:v>
      </x:c>
      <x:c r="B13" s="20">
        <x:v>43944.3568287037</x:v>
      </x:c>
    </x:row>
    <x:row r="14" spans="1:40">
      <x:c r="A14" s="16" t="s">
        <x:v>17</x:v>
      </x:c>
      <x:c r="B14" s="21" t="n">
        <x:v>0.000298611111111111</x:v>
      </x:c>
    </x:row>
    <x:row r="15" spans="1:40">
      <x:c r="A15" s="16" t="s">
        <x:v>18</x:v>
      </x:c>
      <x:c r="B15" s="21" t="n">
        <x:v>0.000298611111111111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47.75633</x:v>
      </x:c>
      <x:c r="C41" s="22" t="s">
        <x:v>46</x:v>
      </x:c>
    </x:row>
    <x:row r="42" spans="1:40">
      <x:c r="A42" s="16" t="s">
        <x:v>56</x:v>
      </x:c>
      <x:c r="B42" s="13" t="n">
        <x:v>61.87252</x:v>
      </x:c>
      <x:c r="C42" s="22" t="s">
        <x:v>46</x:v>
      </x:c>
    </x:row>
    <x:row r="43" spans="1:40">
      <x:c r="A43" s="16" t="s">
        <x:v>57</x:v>
      </x:c>
      <x:c r="B43" s="24" t="n">
        <x:v>0.1710055</x:v>
      </x:c>
      <x:c r="C43" s="22" t="s">
        <x:v>58</x:v>
      </x:c>
    </x:row>
    <x:row r="44" spans="1:40">
      <x:c r="A44" s="16" t="s">
        <x:v>59</x:v>
      </x:c>
      <x:c r="B44" s="20">
        <x:v>43944.3565972222</x:v>
      </x:c>
      <x:c r="C44" s="13" t="n">
        <x:v>96.1028</x:v>
      </x:c>
      <x:c r="D44" s="22" t="s">
        <x:v>46</x:v>
      </x:c>
    </x:row>
    <x:row r="45" spans="1:40">
      <x:c r="A45" s="16" t="s">
        <x:v>60</x:v>
      </x:c>
      <x:c r="B45" s="20">
        <x:v>43944.3565856482</x:v>
      </x:c>
      <x:c r="C45" s="13" t="n">
        <x:v>59.51871</x:v>
      </x:c>
      <x:c r="D45" s="22" t="s">
        <x:v>46</x:v>
      </x:c>
    </x:row>
    <x:row r="46" spans="1:40">
      <x:c r="A46" s="16" t="s">
        <x:v>61</x:v>
      </x:c>
      <x:c r="B46" s="20">
        <x:v>43944.3565509259</x:v>
      </x:c>
      <x:c r="C46" s="13" t="n">
        <x:v>35.16803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3</x:v>
      </x:c>
      <x:c r="C49" s="13" t="n">
        <x:v>4.699998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47.75632</x:v>
      </x:c>
      <x:c r="C56" s="13" t="n">
        <x:v>47.75632</x:v>
      </x:c>
      <x:c r="D56" s="13" t="n">
        <x:v>-99.94</x:v>
      </x:c>
      <x:c r="E56" s="13" t="n">
        <x:v>47.75632</x:v>
      </x:c>
      <x:c r="F56" s="13" t="n">
        <x:v>47.75632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64.09542</x:v>
      </x:c>
      <x:c r="C57" s="22" t="s">
        <x:v>46</x:v>
      </x:c>
    </x:row>
    <x:row r="58" spans="1:40">
      <x:c r="A58" s="16" t="s">
        <x:v>55</x:v>
      </x:c>
      <x:c r="B58" s="13" t="n">
        <x:v>47.75633</x:v>
      </x:c>
      <x:c r="C58" s="22" t="s">
        <x:v>46</x:v>
      </x:c>
    </x:row>
    <x:row r="59" spans="1:40">
      <x:c r="A59" s="16" t="s">
        <x:v>77</x:v>
      </x:c>
      <x:c r="B59" s="13" t="n">
        <x:v>16.33909</x:v>
      </x:c>
      <x:c r="C59" s="22" t="s">
        <x:v>46</x:v>
      </x:c>
    </x:row>
    <x:row r="60" spans="1:40">
      <x:c r="A60" s="16" t="s">
        <x:v>78</x:v>
      </x:c>
      <x:c r="B60" s="13" t="n">
        <x:v>54.06173</x:v>
      </x:c>
      <x:c r="C60" s="22" t="s">
        <x:v>46</x:v>
      </x:c>
    </x:row>
    <x:row r="61" spans="1:40">
      <x:c r="A61" s="16" t="s">
        <x:v>55</x:v>
      </x:c>
      <x:c r="B61" s="13" t="n">
        <x:v>47.75633</x:v>
      </x:c>
      <x:c r="C61" s="22" t="s">
        <x:v>46</x:v>
      </x:c>
    </x:row>
    <x:row r="62" spans="1:40">
      <x:c r="A62" s="16" t="s">
        <x:v>79</x:v>
      </x:c>
      <x:c r="B62" s="13" t="n">
        <x:v>6.305405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56.2</x:v>
      </x:c>
      <x:c r="C69" s="22" t="s">
        <x:v>46</x:v>
      </x:c>
    </x:row>
    <x:row r="70" spans="1:40">
      <x:c r="A70" s="16" t="s">
        <x:v>86</x:v>
      </x:c>
      <x:c r="B70" s="13" t="n">
        <x:v>53.7</x:v>
      </x:c>
      <x:c r="C70" s="22" t="s">
        <x:v>46</x:v>
      </x:c>
    </x:row>
    <x:row r="71" spans="1:40">
      <x:c r="A71" s="16" t="s">
        <x:v>87</x:v>
      </x:c>
      <x:c r="B71" s="13" t="n">
        <x:v>38.7</x:v>
      </x:c>
      <x:c r="C71" s="22" t="s">
        <x:v>46</x:v>
      </x:c>
    </x:row>
    <x:row r="72" spans="1:40">
      <x:c r="A72" s="16" t="s">
        <x:v>88</x:v>
      </x:c>
      <x:c r="B72" s="13" t="n">
        <x:v>36.8</x:v>
      </x:c>
      <x:c r="C72" s="22" t="s">
        <x:v>46</x:v>
      </x:c>
    </x:row>
    <x:row r="73" spans="1:40">
      <x:c r="A73" s="16" t="s">
        <x:v>89</x:v>
      </x:c>
      <x:c r="B73" s="13" t="n">
        <x:v>36.4</x:v>
      </x:c>
      <x:c r="C73" s="22" t="s">
        <x:v>46</x:v>
      </x:c>
    </x:row>
    <x:row r="74" spans="1:40">
      <x:c r="A74" s="16" t="s">
        <x:v>90</x:v>
      </x:c>
      <x:c r="B74" s="13" t="n">
        <x:v>35.9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5.55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0.4157433</x:v>
      </x:c>
      <x:c r="C3" s="13" t="n">
        <x:v>13.82794</x:v>
      </x:c>
      <x:c r="D3" s="13" t="n">
        <x:v>20.57393</x:v>
      </x:c>
      <x:c r="E3" s="13" t="n">
        <x:v>24.4199</x:v>
      </x:c>
      <x:c r="F3" s="13" t="n">
        <x:v>26.81207</x:v>
      </x:c>
      <x:c r="G3" s="13" t="n">
        <x:v>29.65171</x:v>
      </x:c>
      <x:c r="H3" s="13" t="n">
        <x:v>30.42263</x:v>
      </x:c>
      <x:c r="I3" s="13" t="n">
        <x:v>30.58667</x:v>
      </x:c>
      <x:c r="J3" s="13" t="n">
        <x:v>25.81359</x:v>
      </x:c>
      <x:c r="K3" s="13" t="n">
        <x:v>47.38233</x:v>
      </x:c>
      <x:c r="L3" s="13" t="n">
        <x:v>25.69338</x:v>
      </x:c>
      <x:c r="M3" s="13" t="n">
        <x:v>8.942349</x:v>
      </x:c>
    </x:row>
    <x:row r="4" spans="1:37">
      <x:c r="A4" s="16" t="s">
        <x:v>133</x:v>
      </x:c>
      <x:c r="B4" s="13" t="n">
        <x:v>10.1533</x:v>
      </x:c>
      <x:c r="C4" s="13" t="n">
        <x:v>25.04088</x:v>
      </x:c>
      <x:c r="D4" s="13" t="n">
        <x:v>30.78408</x:v>
      </x:c>
      <x:c r="E4" s="13" t="n">
        <x:v>32.58133</x:v>
      </x:c>
      <x:c r="F4" s="13" t="n">
        <x:v>31.37306</x:v>
      </x:c>
      <x:c r="G4" s="13" t="n">
        <x:v>35.55963</x:v>
      </x:c>
      <x:c r="H4" s="13" t="n">
        <x:v>40.72667</x:v>
      </x:c>
      <x:c r="I4" s="13" t="n">
        <x:v>34.00723</x:v>
      </x:c>
      <x:c r="J4" s="13" t="n">
        <x:v>35.40729</x:v>
      </x:c>
      <x:c r="K4" s="13" t="n">
        <x:v>59.39432</x:v>
      </x:c>
      <x:c r="L4" s="13" t="n">
        <x:v>39.54331</x:v>
      </x:c>
      <x:c r="M4" s="13" t="n">
        <x:v>10.79856</x:v>
      </x:c>
    </x:row>
    <x:row r="5" spans="1:37">
      <x:c r="A5" s="16" t="s">
        <x:v>134</x:v>
      </x:c>
      <x:c r="B5" s="13" t="n">
        <x:v>-22.53782</x:v>
      </x:c>
      <x:c r="C5" s="13" t="n">
        <x:v>-9.210254</x:v>
      </x:c>
      <x:c r="D5" s="13" t="n">
        <x:v>3.810297</x:v>
      </x:c>
      <x:c r="E5" s="13" t="n">
        <x:v>11.50028</x:v>
      </x:c>
      <x:c r="F5" s="13" t="n">
        <x:v>22.97851</x:v>
      </x:c>
      <x:c r="G5" s="13" t="n">
        <x:v>26.44302</x:v>
      </x:c>
      <x:c r="H5" s="13" t="n">
        <x:v>27.58593</x:v>
      </x:c>
      <x:c r="I5" s="13" t="n">
        <x:v>28.55071</x:v>
      </x:c>
      <x:c r="J5" s="13" t="n">
        <x:v>22.13991</x:v>
      </x:c>
      <x:c r="K5" s="13" t="n">
        <x:v>18.81017</x:v>
      </x:c>
      <x:c r="L5" s="13" t="n">
        <x:v>9.818155</x:v>
      </x:c>
      <x:c r="M5" s="13" t="n">
        <x:v>8.245041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-14.07874</x:v>
      </x:c>
      <x:c r="C9" s="13" t="n">
        <x:v>-4.809119</x:v>
      </x:c>
      <x:c r="D9" s="13" t="n">
        <x:v>-1.378507</x:v>
      </x:c>
      <x:c r="E9" s="13" t="n">
        <x:v>4.233226</x:v>
      </x:c>
      <x:c r="F9" s="13" t="n">
        <x:v>8.462899</x:v>
      </x:c>
      <x:c r="G9" s="13" t="n">
        <x:v>11.61092</x:v>
      </x:c>
      <x:c r="H9" s="13" t="n">
        <x:v>14.81268</x:v>
      </x:c>
      <x:c r="I9" s="13" t="n">
        <x:v>16.52642</x:v>
      </x:c>
      <x:c r="J9" s="13" t="n">
        <x:v>16.94014</x:v>
      </x:c>
      <x:c r="K9" s="13" t="n">
        <x:v>18.06929</x:v>
      </x:c>
      <x:c r="L9" s="13" t="n">
        <x:v>19.70561</x:v>
      </x:c>
      <x:c r="M9" s="13" t="n">
        <x:v>20.88949</x:v>
      </x:c>
      <x:c r="N9" s="13" t="n">
        <x:v>21.54584</x:v>
      </x:c>
      <x:c r="O9" s="13" t="n">
        <x:v>22.24496</x:v>
      </x:c>
      <x:c r="P9" s="13" t="n">
        <x:v>22.36386</x:v>
      </x:c>
      <x:c r="Q9" s="13" t="n">
        <x:v>24.26189</x:v>
      </x:c>
      <x:c r="R9" s="13" t="n">
        <x:v>25.10919</x:v>
      </x:c>
      <x:c r="S9" s="13" t="n">
        <x:v>25.31582</x:v>
      </x:c>
      <x:c r="T9" s="13" t="n">
        <x:v>25.53366</x:v>
      </x:c>
      <x:c r="U9" s="13" t="n">
        <x:v>25.33667</x:v>
      </x:c>
      <x:c r="V9" s="13" t="n">
        <x:v>25.93762</x:v>
      </x:c>
      <x:c r="W9" s="13" t="n">
        <x:v>26.49168</x:v>
      </x:c>
      <x:c r="X9" s="13" t="n">
        <x:v>26.28435</x:v>
      </x:c>
      <x:c r="Y9" s="13" t="n">
        <x:v>24.47602</x:v>
      </x:c>
      <x:c r="Z9" s="13" t="n">
        <x:v>22.497</x:v>
      </x:c>
      <x:c r="AA9" s="13" t="n">
        <x:v>20.36509</x:v>
      </x:c>
      <x:c r="AB9" s="13" t="n">
        <x:v>19.532</x:v>
      </x:c>
      <x:c r="AC9" s="13" t="n">
        <x:v>36.59351</x:v>
      </x:c>
      <x:c r="AD9" s="13" t="n">
        <x:v>43.2926</x:v>
      </x:c>
      <x:c r="AE9" s="13" t="n">
        <x:v>44.57176</x:v>
      </x:c>
      <x:c r="AF9" s="13" t="n">
        <x:v>18.19003</x:v>
      </x:c>
      <x:c r="AG9" s="13" t="n">
        <x:v>10.68747</x:v>
      </x:c>
      <x:c r="AH9" s="13" t="n">
        <x:v>7.445214</x:v>
      </x:c>
      <x:c r="AI9" s="13" t="n">
        <x:v>4.90254</x:v>
      </x:c>
      <x:c r="AJ9" s="13" t="n">
        <x:v>4.474281</x:v>
      </x:c>
      <x:c r="AK9" s="13" t="n">
        <x:v>2.967886</x:v>
      </x:c>
    </x:row>
    <x:row r="10" spans="1:37">
      <x:c r="A10" s="16" t="s">
        <x:v>137</x:v>
      </x:c>
      <x:c r="B10" s="13" t="n">
        <x:v>-5.0924</x:v>
      </x:c>
      <x:c r="C10" s="13" t="n">
        <x:v>3.704545</x:v>
      </x:c>
      <x:c r="D10" s="13" t="n">
        <x:v>8.511757</x:v>
      </x:c>
      <x:c r="E10" s="13" t="n">
        <x:v>14.49706</x:v>
      </x:c>
      <x:c r="F10" s="13" t="n">
        <x:v>20.39333</x:v>
      </x:c>
      <x:c r="G10" s="13" t="n">
        <x:v>22.88374</x:v>
      </x:c>
      <x:c r="H10" s="13" t="n">
        <x:v>26.443</x:v>
      </x:c>
      <x:c r="I10" s="13" t="n">
        <x:v>28.44438</x:v>
      </x:c>
      <x:c r="J10" s="13" t="n">
        <x:v>25.77619</x:v>
      </x:c>
      <x:c r="K10" s="13" t="n">
        <x:v>26.95059</x:v>
      </x:c>
      <x:c r="L10" s="13" t="n">
        <x:v>29.47357</x:v>
      </x:c>
      <x:c r="M10" s="13" t="n">
        <x:v>27.67879</x:v>
      </x:c>
      <x:c r="N10" s="13" t="n">
        <x:v>28.94432</x:v>
      </x:c>
      <x:c r="O10" s="13" t="n">
        <x:v>28.49918</x:v>
      </x:c>
      <x:c r="P10" s="13" t="n">
        <x:v>26.25418</x:v>
      </x:c>
      <x:c r="Q10" s="13" t="n">
        <x:v>29.27779</x:v>
      </x:c>
      <x:c r="R10" s="13" t="n">
        <x:v>30.67941</x:v>
      </x:c>
      <x:c r="S10" s="13" t="n">
        <x:v>34.17083</x:v>
      </x:c>
      <x:c r="T10" s="13" t="n">
        <x:v>32.90425</x:v>
      </x:c>
      <x:c r="U10" s="13" t="n">
        <x:v>32.17974</x:v>
      </x:c>
      <x:c r="V10" s="13" t="n">
        <x:v>38.67545</x:v>
      </x:c>
      <x:c r="W10" s="13" t="n">
        <x:v>31.12983</x:v>
      </x:c>
      <x:c r="X10" s="13" t="n">
        <x:v>30.01973</x:v>
      </x:c>
      <x:c r="Y10" s="13" t="n">
        <x:v>29.10996</x:v>
      </x:c>
      <x:c r="Z10" s="13" t="n">
        <x:v>32.51722</x:v>
      </x:c>
      <x:c r="AA10" s="13" t="n">
        <x:v>31.95242</x:v>
      </x:c>
      <x:c r="AB10" s="13" t="n">
        <x:v>31.67513</x:v>
      </x:c>
      <x:c r="AC10" s="13" t="n">
        <x:v>51.29583</x:v>
      </x:c>
      <x:c r="AD10" s="13" t="n">
        <x:v>55.57404</x:v>
      </x:c>
      <x:c r="AE10" s="13" t="n">
        <x:v>57.66908</x:v>
      </x:c>
      <x:c r="AF10" s="13" t="n">
        <x:v>32.45784</x:v>
      </x:c>
      <x:c r="AG10" s="13" t="n">
        <x:v>19.37217</x:v>
      </x:c>
      <x:c r="AH10" s="13" t="n">
        <x:v>14.88804</x:v>
      </x:c>
      <x:c r="AI10" s="13" t="n">
        <x:v>7.871558</x:v>
      </x:c>
      <x:c r="AJ10" s="13" t="n">
        <x:v>6.545751</x:v>
      </x:c>
      <x:c r="AK10" s="13" t="n">
        <x:v>4.582695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-23.37536</x:v>
      </x:c>
      <x:c r="E11" s="13" t="n">
        <x:v>-23.06509</x:v>
      </x:c>
      <x:c r="F11" s="13" t="n">
        <x:v>-18.32093</x:v>
      </x:c>
      <x:c r="G11" s="13" t="n">
        <x:v>-12.69315</x:v>
      </x:c>
      <x:c r="H11" s="13" t="n">
        <x:v>-11.38993</x:v>
      </x:c>
      <x:c r="I11" s="13" t="n">
        <x:v>-0.4369458</x:v>
      </x:c>
      <x:c r="J11" s="13" t="n">
        <x:v>2.361781</x:v>
      </x:c>
      <x:c r="K11" s="13" t="n">
        <x:v>7.695332</x:v>
      </x:c>
      <x:c r="L11" s="13" t="n">
        <x:v>9.653332</x:v>
      </x:c>
      <x:c r="M11" s="13" t="n">
        <x:v>11.52382</x:v>
      </x:c>
      <x:c r="N11" s="13" t="n">
        <x:v>13.59626</x:v>
      </x:c>
      <x:c r="O11" s="13" t="n">
        <x:v>16.48861</x:v>
      </x:c>
      <x:c r="P11" s="13" t="n">
        <x:v>16.02525</x:v>
      </x:c>
      <x:c r="Q11" s="13" t="n">
        <x:v>19.3572</x:v>
      </x:c>
      <x:c r="R11" s="13" t="n">
        <x:v>19.75474</x:v>
      </x:c>
      <x:c r="S11" s="13" t="n">
        <x:v>20.71638</x:v>
      </x:c>
      <x:c r="T11" s="13" t="n">
        <x:v>20.86076</x:v>
      </x:c>
      <x:c r="U11" s="13" t="n">
        <x:v>21.97322</x:v>
      </x:c>
      <x:c r="V11" s="13" t="n">
        <x:v>22.80699</x:v>
      </x:c>
      <x:c r="W11" s="13" t="n">
        <x:v>23.27139</x:v>
      </x:c>
      <x:c r="X11" s="13" t="n">
        <x:v>23.89128</x:v>
      </x:c>
      <x:c r="Y11" s="13" t="n">
        <x:v>21.19395</x:v>
      </x:c>
      <x:c r="Z11" s="13" t="n">
        <x:v>19.22015</x:v>
      </x:c>
      <x:c r="AA11" s="13" t="n">
        <x:v>15.69283</x:v>
      </x:c>
      <x:c r="AB11" s="13" t="n">
        <x:v>13.14821</x:v>
      </x:c>
      <x:c r="AC11" s="13" t="n">
        <x:v>12.70396</x:v>
      </x:c>
      <x:c r="AD11" s="13" t="n">
        <x:v>13.17267</x:v>
      </x:c>
      <x:c r="AE11" s="13" t="n">
        <x:v>11.87569</x:v>
      </x:c>
      <x:c r="AF11" s="13" t="n">
        <x:v>5.493792</x:v>
      </x:c>
      <x:c r="AG11" s="13" t="n">
        <x:v>4.755064</x:v>
      </x:c>
      <x:c r="AH11" s="13" t="n">
        <x:v>3.086824</x:v>
      </x:c>
      <x:c r="AI11" s="13" t="n">
        <x:v>2.715207</x:v>
      </x:c>
      <x:c r="AJ11" s="13" t="n">
        <x:v>3.389705</x:v>
      </x:c>
      <x:c r="AK11" s="13" t="n">
        <x:v>2.242763</x:v>
      </x:c>
    </x:row>
    <x:row r="13" spans="1:37">
      <x:c r="A13" s="16" t="s">
        <x:v>85</x:v>
      </x:c>
      <x:c r="B13" s="13" t="n">
        <x:v>0.1</x:v>
      </x:c>
      <x:c r="C13" s="13" t="n">
        <x:v>1.5</x:v>
      </x:c>
      <x:c r="D13" s="13" t="n">
        <x:v>4.6</x:v>
      </x:c>
      <x:c r="E13" s="13" t="n">
        <x:v>10.6</x:v>
      </x:c>
      <x:c r="F13" s="13" t="n">
        <x:v>15.3</x:v>
      </x:c>
      <x:c r="G13" s="13" t="n">
        <x:v>17.6</x:v>
      </x:c>
      <x:c r="H13" s="13" t="n">
        <x:v>22.3</x:v>
      </x:c>
      <x:c r="I13" s="13" t="n">
        <x:v>24</x:v>
      </x:c>
      <x:c r="J13" s="13" t="n">
        <x:v>22.8</x:v>
      </x:c>
      <x:c r="K13" s="13" t="n">
        <x:v>24.2</x:v>
      </x:c>
      <x:c r="L13" s="13" t="n">
        <x:v>24.2</x:v>
      </x:c>
      <x:c r="M13" s="13" t="n">
        <x:v>24.7</x:v>
      </x:c>
      <x:c r="N13" s="13" t="n">
        <x:v>24.6</x:v>
      </x:c>
      <x:c r="O13" s="13" t="n">
        <x:v>25.6</x:v>
      </x:c>
      <x:c r="P13" s="13" t="n">
        <x:v>24.6</x:v>
      </x:c>
      <x:c r="Q13" s="13" t="n">
        <x:v>26.7</x:v>
      </x:c>
      <x:c r="R13" s="13" t="n">
        <x:v>27.6</x:v>
      </x:c>
      <x:c r="S13" s="13" t="n">
        <x:v>27</x:v>
      </x:c>
      <x:c r="T13" s="13" t="n">
        <x:v>27.7</x:v>
      </x:c>
      <x:c r="U13" s="13" t="n">
        <x:v>26.8</x:v>
      </x:c>
      <x:c r="V13" s="13" t="n">
        <x:v>27.3</x:v>
      </x:c>
      <x:c r="W13" s="13" t="n">
        <x:v>28</x:v>
      </x:c>
      <x:c r="X13" s="13" t="n">
        <x:v>27.5</x:v>
      </x:c>
      <x:c r="Y13" s="13" t="n">
        <x:v>26.1</x:v>
      </x:c>
      <x:c r="Z13" s="13" t="n">
        <x:v>24.9</x:v>
      </x:c>
      <x:c r="AA13" s="13" t="n">
        <x:v>23.8</x:v>
      </x:c>
      <x:c r="AB13" s="13" t="n">
        <x:v>25.2</x:v>
      </x:c>
      <x:c r="AC13" s="13" t="n">
        <x:v>43.1</x:v>
      </x:c>
      <x:c r="AD13" s="13" t="n">
        <x:v>51.9</x:v>
      </x:c>
      <x:c r="AE13" s="13" t="n">
        <x:v>54.3</x:v>
      </x:c>
      <x:c r="AF13" s="13" t="n">
        <x:v>26.1</x:v>
      </x:c>
      <x:c r="AG13" s="13" t="n">
        <x:v>15.3</x:v>
      </x:c>
      <x:c r="AH13" s="13" t="n">
        <x:v>11.9</x:v>
      </x:c>
      <x:c r="AI13" s="13" t="n">
        <x:v>6.5</x:v>
      </x:c>
      <x:c r="AJ13" s="13" t="n">
        <x:v>5.1</x:v>
      </x:c>
      <x:c r="AK13" s="13" t="n">
        <x:v>3.5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3</x:v>
      </x:c>
      <x:c r="E14" s="13" t="n">
        <x:v>8.7</x:v>
      </x:c>
      <x:c r="F14" s="13" t="n">
        <x:v>12.9</x:v>
      </x:c>
      <x:c r="G14" s="13" t="n">
        <x:v>16.7</x:v>
      </x:c>
      <x:c r="H14" s="13" t="n">
        <x:v>19.7</x:v>
      </x:c>
      <x:c r="I14" s="13" t="n">
        <x:v>21.5</x:v>
      </x:c>
      <x:c r="J14" s="13" t="n">
        <x:v>21.7</x:v>
      </x:c>
      <x:c r="K14" s="13" t="n">
        <x:v>22.1</x:v>
      </x:c>
      <x:c r="L14" s="13" t="n">
        <x:v>23</x:v>
      </x:c>
      <x:c r="M14" s="13" t="n">
        <x:v>23.7</x:v>
      </x:c>
      <x:c r="N14" s="13" t="n">
        <x:v>23.9</x:v>
      </x:c>
      <x:c r="O14" s="13" t="n">
        <x:v>24.6</x:v>
      </x:c>
      <x:c r="P14" s="13" t="n">
        <x:v>24</x:v>
      </x:c>
      <x:c r="Q14" s="13" t="n">
        <x:v>26.3</x:v>
      </x:c>
      <x:c r="R14" s="13" t="n">
        <x:v>26.5</x:v>
      </x:c>
      <x:c r="S14" s="13" t="n">
        <x:v>26.6</x:v>
      </x:c>
      <x:c r="T14" s="13" t="n">
        <x:v>27</x:v>
      </x:c>
      <x:c r="U14" s="13" t="n">
        <x:v>26.4</x:v>
      </x:c>
      <x:c r="V14" s="13" t="n">
        <x:v>26.6</x:v>
      </x:c>
      <x:c r="W14" s="13" t="n">
        <x:v>27.5</x:v>
      </x:c>
      <x:c r="X14" s="13" t="n">
        <x:v>27.2</x:v>
      </x:c>
      <x:c r="Y14" s="13" t="n">
        <x:v>25.4</x:v>
      </x:c>
      <x:c r="Z14" s="13" t="n">
        <x:v>23.8</x:v>
      </x:c>
      <x:c r="AA14" s="13" t="n">
        <x:v>22.4</x:v>
      </x:c>
      <x:c r="AB14" s="13" t="n">
        <x:v>22.5</x:v>
      </x:c>
      <x:c r="AC14" s="13" t="n">
        <x:v>41.4</x:v>
      </x:c>
      <x:c r="AD14" s="13" t="n">
        <x:v>50.3</x:v>
      </x:c>
      <x:c r="AE14" s="13" t="n">
        <x:v>50.8</x:v>
      </x:c>
      <x:c r="AF14" s="13" t="n">
        <x:v>20.4</x:v>
      </x:c>
      <x:c r="AG14" s="13" t="n">
        <x:v>13</x:v>
      </x:c>
      <x:c r="AH14" s="13" t="n">
        <x:v>9.8</x:v>
      </x:c>
      <x:c r="AI14" s="13" t="n">
        <x:v>5.6</x:v>
      </x:c>
      <x:c r="AJ14" s="13" t="n">
        <x:v>4.8</x:v>
      </x:c>
      <x:c r="AK14" s="13" t="n">
        <x:v>3.4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3</x:v>
      </x:c>
      <x:c r="F15" s="13" t="n">
        <x:v>6.4</x:v>
      </x:c>
      <x:c r="G15" s="13" t="n">
        <x:v>8.900001</x:v>
      </x:c>
      <x:c r="H15" s="13" t="n">
        <x:v>11.5</x:v>
      </x:c>
      <x:c r="I15" s="13" t="n">
        <x:v>12.3</x:v>
      </x:c>
      <x:c r="J15" s="13" t="n">
        <x:v>15.2</x:v>
      </x:c>
      <x:c r="K15" s="13" t="n">
        <x:v>17.4</x:v>
      </x:c>
      <x:c r="L15" s="13" t="n">
        <x:v>19.5</x:v>
      </x:c>
      <x:c r="M15" s="13" t="n">
        <x:v>21.1</x:v>
      </x:c>
      <x:c r="N15" s="13" t="n">
        <x:v>21.6</x:v>
      </x:c>
      <x:c r="O15" s="13" t="n">
        <x:v>22.4</x:v>
      </x:c>
      <x:c r="P15" s="13" t="n">
        <x:v>22.8</x:v>
      </x:c>
      <x:c r="Q15" s="13" t="n">
        <x:v>24.6</x:v>
      </x:c>
      <x:c r="R15" s="13" t="n">
        <x:v>25.4</x:v>
      </x:c>
      <x:c r="S15" s="13" t="n">
        <x:v>25.4</x:v>
      </x:c>
      <x:c r="T15" s="13" t="n">
        <x:v>25.5</x:v>
      </x:c>
      <x:c r="U15" s="13" t="n">
        <x:v>25.6</x:v>
      </x:c>
      <x:c r="V15" s="13" t="n">
        <x:v>25.8</x:v>
      </x:c>
      <x:c r="W15" s="13" t="n">
        <x:v>26.7</x:v>
      </x:c>
      <x:c r="X15" s="13" t="n">
        <x:v>26.5</x:v>
      </x:c>
      <x:c r="Y15" s="13" t="n">
        <x:v>24.6</x:v>
      </x:c>
      <x:c r="Z15" s="13" t="n">
        <x:v>22.2</x:v>
      </x:c>
      <x:c r="AA15" s="13" t="n">
        <x:v>19.9</x:v>
      </x:c>
      <x:c r="AB15" s="13" t="n">
        <x:v>18.6</x:v>
      </x:c>
      <x:c r="AC15" s="13" t="n">
        <x:v>24.7</x:v>
      </x:c>
      <x:c r="AD15" s="13" t="n">
        <x:v>24.5</x:v>
      </x:c>
      <x:c r="AE15" s="13" t="n">
        <x:v>23.6</x:v>
      </x:c>
      <x:c r="AF15" s="13" t="n">
        <x:v>12.4</x:v>
      </x:c>
      <x:c r="AG15" s="13" t="n">
        <x:v>10.7</x:v>
      </x:c>
      <x:c r="AH15" s="13" t="n">
        <x:v>7.2</x:v>
      </x:c>
      <x:c r="AI15" s="13" t="n">
        <x:v>4.9</x:v>
      </x:c>
      <x:c r="AJ15" s="13" t="n">
        <x:v>4.6</x:v>
      </x:c>
      <x:c r="AK15" s="13" t="n">
        <x:v>3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3.1</x:v>
      </x:c>
      <x:c r="G16" s="13" t="n">
        <x:v>5.3</x:v>
      </x:c>
      <x:c r="H16" s="13" t="n">
        <x:v>8.2</x:v>
      </x:c>
      <x:c r="I16" s="13" t="n">
        <x:v>9.6</x:v>
      </x:c>
      <x:c r="J16" s="13" t="n">
        <x:v>12.8</x:v>
      </x:c>
      <x:c r="K16" s="13" t="n">
        <x:v>15.7</x:v>
      </x:c>
      <x:c r="L16" s="13" t="n">
        <x:v>18</x:v>
      </x:c>
      <x:c r="M16" s="13" t="n">
        <x:v>20</x:v>
      </x:c>
      <x:c r="N16" s="13" t="n">
        <x:v>20.7</x:v>
      </x:c>
      <x:c r="O16" s="13" t="n">
        <x:v>21.6</x:v>
      </x:c>
      <x:c r="P16" s="13" t="n">
        <x:v>22</x:v>
      </x:c>
      <x:c r="Q16" s="13" t="n">
        <x:v>23.8</x:v>
      </x:c>
      <x:c r="R16" s="13" t="n">
        <x:v>24.8</x:v>
      </x:c>
      <x:c r="S16" s="13" t="n">
        <x:v>24.9</x:v>
      </x:c>
      <x:c r="T16" s="13" t="n">
        <x:v>24.9</x:v>
      </x:c>
      <x:c r="U16" s="13" t="n">
        <x:v>25.2</x:v>
      </x:c>
      <x:c r="V16" s="13" t="n">
        <x:v>25.4</x:v>
      </x:c>
      <x:c r="W16" s="13" t="n">
        <x:v>26.3</x:v>
      </x:c>
      <x:c r="X16" s="13" t="n">
        <x:v>26.1</x:v>
      </x:c>
      <x:c r="Y16" s="13" t="n">
        <x:v>24.2</x:v>
      </x:c>
      <x:c r="Z16" s="13" t="n">
        <x:v>21.5</x:v>
      </x:c>
      <x:c r="AA16" s="13" t="n">
        <x:v>18.9</x:v>
      </x:c>
      <x:c r="AB16" s="13" t="n">
        <x:v>17.3</x:v>
      </x:c>
      <x:c r="AC16" s="13" t="n">
        <x:v>20.7</x:v>
      </x:c>
      <x:c r="AD16" s="13" t="n">
        <x:v>21.2</x:v>
      </x:c>
      <x:c r="AE16" s="13" t="n">
        <x:v>21.2</x:v>
      </x:c>
      <x:c r="AF16" s="13" t="n">
        <x:v>11.4</x:v>
      </x:c>
      <x:c r="AG16" s="13" t="n">
        <x:v>9.900001</x:v>
      </x:c>
      <x:c r="AH16" s="13" t="n">
        <x:v>6.7</x:v>
      </x:c>
      <x:c r="AI16" s="13" t="n">
        <x:v>4.7</x:v>
      </x:c>
      <x:c r="AJ16" s="13" t="n">
        <x:v>4.4</x:v>
      </x:c>
      <x:c r="AK16" s="13" t="n">
        <x:v>2.9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1.8</x:v>
      </x:c>
      <x:c r="H17" s="13" t="n">
        <x:v>5.3</x:v>
      </x:c>
      <x:c r="I17" s="13" t="n">
        <x:v>7.6</x:v>
      </x:c>
      <x:c r="J17" s="13" t="n">
        <x:v>11.4</x:v>
      </x:c>
      <x:c r="K17" s="13" t="n">
        <x:v>14.5</x:v>
      </x:c>
      <x:c r="L17" s="13" t="n">
        <x:v>16.8</x:v>
      </x:c>
      <x:c r="M17" s="13" t="n">
        <x:v>18.8</x:v>
      </x:c>
      <x:c r="N17" s="13" t="n">
        <x:v>20</x:v>
      </x:c>
      <x:c r="O17" s="13" t="n">
        <x:v>20.8</x:v>
      </x:c>
      <x:c r="P17" s="13" t="n">
        <x:v>21.3</x:v>
      </x:c>
      <x:c r="Q17" s="13" t="n">
        <x:v>23.2</x:v>
      </x:c>
      <x:c r="R17" s="13" t="n">
        <x:v>24.1</x:v>
      </x:c>
      <x:c r="S17" s="13" t="n">
        <x:v>24.5</x:v>
      </x:c>
      <x:c r="T17" s="13" t="n">
        <x:v>24.5</x:v>
      </x:c>
      <x:c r="U17" s="13" t="n">
        <x:v>24.7</x:v>
      </x:c>
      <x:c r="V17" s="13" t="n">
        <x:v>25</x:v>
      </x:c>
      <x:c r="W17" s="13" t="n">
        <x:v>26.1</x:v>
      </x:c>
      <x:c r="X17" s="13" t="n">
        <x:v>25.8</x:v>
      </x:c>
      <x:c r="Y17" s="13" t="n">
        <x:v>23.9</x:v>
      </x:c>
      <x:c r="Z17" s="13" t="n">
        <x:v>21.1</x:v>
      </x:c>
      <x:c r="AA17" s="13" t="n">
        <x:v>17.9</x:v>
      </x:c>
      <x:c r="AB17" s="13" t="n">
        <x:v>16.4</x:v>
      </x:c>
      <x:c r="AC17" s="13" t="n">
        <x:v>18.5</x:v>
      </x:c>
      <x:c r="AD17" s="13" t="n">
        <x:v>18.9</x:v>
      </x:c>
      <x:c r="AE17" s="13" t="n">
        <x:v>19.2</x:v>
      </x:c>
      <x:c r="AF17" s="13" t="n">
        <x:v>10.3</x:v>
      </x:c>
      <x:c r="AG17" s="13" t="n">
        <x:v>8.900001</x:v>
      </x:c>
      <x:c r="AH17" s="13" t="n">
        <x:v>5.9</x:v>
      </x:c>
      <x:c r="AI17" s="13" t="n">
        <x:v>4.5</x:v>
      </x:c>
      <x:c r="AJ17" s="13" t="n">
        <x:v>4.3</x:v>
      </x:c>
      <x:c r="AK17" s="13" t="n">
        <x:v>2.8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3.6</x:v>
      </x:c>
      <x:c r="J18" s="13" t="n">
        <x:v>8.900001</x:v>
      </x:c>
      <x:c r="K18" s="13" t="n">
        <x:v>11.3</x:v>
      </x:c>
      <x:c r="L18" s="13" t="n">
        <x:v>14.4</x:v>
      </x:c>
      <x:c r="M18" s="13" t="n">
        <x:v>16.9</x:v>
      </x:c>
      <x:c r="N18" s="13" t="n">
        <x:v>18.2</x:v>
      </x:c>
      <x:c r="O18" s="13" t="n">
        <x:v>19.5</x:v>
      </x:c>
      <x:c r="P18" s="13" t="n">
        <x:v>20.3</x:v>
      </x:c>
      <x:c r="Q18" s="13" t="n">
        <x:v>22.2</x:v>
      </x:c>
      <x:c r="R18" s="13" t="n">
        <x:v>23</x:v>
      </x:c>
      <x:c r="S18" s="13" t="n">
        <x:v>23.7</x:v>
      </x:c>
      <x:c r="T18" s="13" t="n">
        <x:v>23.5</x:v>
      </x:c>
      <x:c r="U18" s="13" t="n">
        <x:v>24</x:v>
      </x:c>
      <x:c r="V18" s="13" t="n">
        <x:v>24.2</x:v>
      </x:c>
      <x:c r="W18" s="13" t="n">
        <x:v>25.5</x:v>
      </x:c>
      <x:c r="X18" s="13" t="n">
        <x:v>25.2</x:v>
      </x:c>
      <x:c r="Y18" s="13" t="n">
        <x:v>23.4</x:v>
      </x:c>
      <x:c r="Z18" s="13" t="n">
        <x:v>20.4</x:v>
      </x:c>
      <x:c r="AA18" s="13" t="n">
        <x:v>16.9</x:v>
      </x:c>
      <x:c r="AB18" s="13" t="n">
        <x:v>14.9</x:v>
      </x:c>
      <x:c r="AC18" s="13" t="n">
        <x:v>15.5</x:v>
      </x:c>
      <x:c r="AD18" s="13" t="n">
        <x:v>15.3</x:v>
      </x:c>
      <x:c r="AE18" s="13" t="n">
        <x:v>16.5</x:v>
      </x:c>
      <x:c r="AF18" s="13" t="n">
        <x:v>7.8</x:v>
      </x:c>
      <x:c r="AG18" s="13" t="n">
        <x:v>6.3</x:v>
      </x:c>
      <x:c r="AH18" s="13" t="n">
        <x:v>4.1</x:v>
      </x:c>
      <x:c r="AI18" s="13" t="n">
        <x:v>4.2</x:v>
      </x:c>
      <x:c r="AJ18" s="13" t="n">
        <x:v>4.1</x:v>
      </x:c>
      <x:c r="AK18" s="13" t="n">
        <x:v>2.7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65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258</x:v>
      </x:c>
      <x:c r="C2" s="25" t="n">
        <x:v>233</x:v>
      </x:c>
      <x:c r="D2" s="25" t="n">
        <x:v>206</x:v>
      </x:c>
      <x:c r="E2" s="25" t="n">
        <x:v>139</x:v>
      </x:c>
      <x:c r="F2" s="25" t="n">
        <x:v>90</x:v>
      </x:c>
      <x:c r="G2" s="25" t="n">
        <x:v>66</x:v>
      </x:c>
      <x:c r="H2" s="25" t="n">
        <x:v>33</x:v>
      </x:c>
      <x:c r="I2" s="25" t="n">
        <x:v>1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1</x:v>
      </x:c>
      <x:c r="E3" s="25" t="n">
        <x:v>2</x:v>
      </x:c>
      <x:c r="F3" s="25" t="n">
        <x:v>2</x:v>
      </x:c>
      <x:c r="G3" s="25" t="n">
        <x:v>2</x:v>
      </x:c>
      <x:c r="H3" s="25" t="n">
        <x:v>0</x:v>
      </x:c>
      <x:c r="I3" s="25" t="n">
        <x:v>1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2</x:v>
      </x:c>
      <x:c r="D4" s="25" t="n">
        <x:v>0</x:v>
      </x:c>
      <x:c r="E4" s="25" t="n">
        <x:v>2</x:v>
      </x:c>
      <x:c r="F4" s="25" t="n">
        <x:v>1</x:v>
      </x:c>
      <x:c r="G4" s="25" t="n">
        <x:v>1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3</x:v>
      </x:c>
      <x:c r="D5" s="25" t="n">
        <x:v>0</x:v>
      </x:c>
      <x:c r="E5" s="25" t="n">
        <x:v>2</x:v>
      </x:c>
      <x:c r="F5" s="25" t="n">
        <x:v>2</x:v>
      </x:c>
      <x:c r="G5" s="25" t="n">
        <x:v>0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1</x:v>
      </x:c>
      <x:c r="D6" s="25" t="n">
        <x:v>1</x:v>
      </x:c>
      <x:c r="E6" s="25" t="n">
        <x:v>0</x:v>
      </x:c>
      <x:c r="F6" s="25" t="n">
        <x:v>0</x:v>
      </x:c>
      <x:c r="G6" s="25" t="n">
        <x:v>3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1</x:v>
      </x:c>
      <x:c r="D7" s="25" t="n">
        <x:v>1</x:v>
      </x:c>
      <x:c r="E7" s="25" t="n">
        <x:v>1</x:v>
      </x:c>
      <x:c r="F7" s="25" t="n">
        <x:v>0</x:v>
      </x:c>
      <x:c r="G7" s="25" t="n">
        <x:v>1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2</x:v>
      </x:c>
      <x:c r="E8" s="25" t="n">
        <x:v>1</x:v>
      </x:c>
      <x:c r="F8" s="25" t="n">
        <x:v>2</x:v>
      </x:c>
      <x:c r="G8" s="25" t="n">
        <x:v>1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1</x:v>
      </x:c>
      <x:c r="D9" s="25" t="n">
        <x:v>2</x:v>
      </x:c>
      <x:c r="E9" s="25" t="n">
        <x:v>0</x:v>
      </x:c>
      <x:c r="F9" s="25" t="n">
        <x:v>1</x:v>
      </x:c>
      <x:c r="G9" s="25" t="n">
        <x:v>0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1</x:v>
      </x:c>
      <x:c r="F10" s="25" t="n">
        <x:v>1</x:v>
      </x:c>
      <x:c r="G10" s="25" t="n">
        <x:v>0</x:v>
      </x:c>
      <x:c r="H10" s="25" t="n">
        <x:v>2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2</x:v>
      </x:c>
      <x:c r="D11" s="25" t="n">
        <x:v>2</x:v>
      </x:c>
      <x:c r="E11" s="25" t="n">
        <x:v>1</x:v>
      </x:c>
      <x:c r="F11" s="25" t="n">
        <x:v>1</x:v>
      </x:c>
      <x:c r="G11" s="25" t="n">
        <x:v>3</x:v>
      </x:c>
      <x:c r="H11" s="25" t="n">
        <x:v>1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1</x:v>
      </x:c>
      <x:c r="D12" s="25" t="n">
        <x:v>1</x:v>
      </x:c>
      <x:c r="E12" s="25" t="n">
        <x:v>1</x:v>
      </x:c>
      <x:c r="F12" s="25" t="n">
        <x:v>2</x:v>
      </x:c>
      <x:c r="G12" s="25" t="n">
        <x:v>1</x:v>
      </x:c>
      <x:c r="H12" s="25" t="n">
        <x:v>2</x:v>
      </x:c>
      <x:c r="I12" s="25" t="n">
        <x:v>1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1</x:v>
      </x:c>
      <x:c r="F13" s="25" t="n">
        <x:v>2</x:v>
      </x:c>
      <x:c r="G13" s="25" t="n">
        <x:v>1</x:v>
      </x:c>
      <x:c r="H13" s="25" t="n">
        <x:v>3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1</x:v>
      </x:c>
      <x:c r="D14" s="25" t="n">
        <x:v>1</x:v>
      </x:c>
      <x:c r="E14" s="25" t="n">
        <x:v>0</x:v>
      </x:c>
      <x:c r="F14" s="25" t="n">
        <x:v>1</x:v>
      </x:c>
      <x:c r="G14" s="25" t="n">
        <x:v>1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1</x:v>
      </x:c>
      <x:c r="E15" s="25" t="n">
        <x:v>3</x:v>
      </x:c>
      <x:c r="F15" s="25" t="n">
        <x:v>1</x:v>
      </x:c>
      <x:c r="G15" s="25" t="n">
        <x:v>2</x:v>
      </x:c>
      <x:c r="H15" s="25" t="n">
        <x:v>1</x:v>
      </x:c>
      <x:c r="I15" s="25" t="n">
        <x:v>1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1</x:v>
      </x:c>
      <x:c r="D16" s="25" t="n">
        <x:v>1</x:v>
      </x:c>
      <x:c r="E16" s="25" t="n">
        <x:v>0</x:v>
      </x:c>
      <x:c r="F16" s="25" t="n">
        <x:v>0</x:v>
      </x:c>
      <x:c r="G16" s="25" t="n">
        <x:v>1</x:v>
      </x:c>
      <x:c r="H16" s="25" t="n">
        <x:v>0</x:v>
      </x:c>
      <x:c r="I16" s="25" t="n">
        <x:v>1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2</x:v>
      </x:c>
      <x:c r="D17" s="25" t="n">
        <x:v>0</x:v>
      </x:c>
      <x:c r="E17" s="25" t="n">
        <x:v>2</x:v>
      </x:c>
      <x:c r="F17" s="25" t="n">
        <x:v>0</x:v>
      </x:c>
      <x:c r="G17" s="25" t="n">
        <x:v>0</x:v>
      </x:c>
      <x:c r="H17" s="25" t="n">
        <x:v>1</x:v>
      </x:c>
      <x:c r="I17" s="25" t="n">
        <x:v>1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2</x:v>
      </x:c>
      <x:c r="D18" s="25" t="n">
        <x:v>0</x:v>
      </x:c>
      <x:c r="E18" s="25" t="n">
        <x:v>0</x:v>
      </x:c>
      <x:c r="F18" s="25" t="n">
        <x:v>3</x:v>
      </x:c>
      <x:c r="G18" s="25" t="n">
        <x:v>3</x:v>
      </x:c>
      <x:c r="H18" s="25" t="n">
        <x:v>1</x:v>
      </x:c>
      <x:c r="I18" s="25" t="n">
        <x:v>2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1</x:v>
      </x:c>
      <x:c r="D19" s="25" t="n">
        <x:v>3</x:v>
      </x:c>
      <x:c r="E19" s="25" t="n">
        <x:v>0</x:v>
      </x:c>
      <x:c r="F19" s="25" t="n">
        <x:v>1</x:v>
      </x:c>
      <x:c r="G19" s="25" t="n">
        <x:v>1</x:v>
      </x:c>
      <x:c r="H19" s="25" t="n">
        <x:v>1</x:v>
      </x:c>
      <x:c r="I19" s="25" t="n">
        <x:v>1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1</x:v>
      </x:c>
      <x:c r="E20" s="25" t="n">
        <x:v>2</x:v>
      </x:c>
      <x:c r="F20" s="25" t="n">
        <x:v>2</x:v>
      </x:c>
      <x:c r="G20" s="25" t="n">
        <x:v>0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1</x:v>
      </x:c>
      <x:c r="D21" s="25" t="n">
        <x:v>0</x:v>
      </x:c>
      <x:c r="E21" s="25" t="n">
        <x:v>3</x:v>
      </x:c>
      <x:c r="F21" s="25" t="n">
        <x:v>0</x:v>
      </x:c>
      <x:c r="G21" s="25" t="n">
        <x:v>2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1</x:v>
      </x:c>
      <x:c r="E22" s="25" t="n">
        <x:v>1</x:v>
      </x:c>
      <x:c r="F22" s="25" t="n">
        <x:v>4</x:v>
      </x:c>
      <x:c r="G22" s="25" t="n">
        <x:v>1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1</x:v>
      </x:c>
      <x:c r="E23" s="25" t="n">
        <x:v>1</x:v>
      </x:c>
      <x:c r="F23" s="25" t="n">
        <x:v>2</x:v>
      </x:c>
      <x:c r="G23" s="25" t="n">
        <x:v>1</x:v>
      </x:c>
      <x:c r="H23" s="25" t="n">
        <x:v>1</x:v>
      </x:c>
      <x:c r="I23" s="25" t="n">
        <x:v>2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2</x:v>
      </x:c>
      <x:c r="F24" s="25" t="n">
        <x:v>2</x:v>
      </x:c>
      <x:c r="G24" s="25" t="n">
        <x:v>2</x:v>
      </x:c>
      <x:c r="H24" s="25" t="n">
        <x:v>0</x:v>
      </x:c>
      <x:c r="I24" s="25" t="n">
        <x:v>2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1</x:v>
      </x:c>
      <x:c r="F25" s="25" t="n">
        <x:v>1</x:v>
      </x:c>
      <x:c r="G25" s="25" t="n">
        <x:v>2</x:v>
      </x:c>
      <x:c r="H25" s="25" t="n">
        <x:v>2</x:v>
      </x:c>
      <x:c r="I25" s="25" t="n">
        <x:v>1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3</x:v>
      </x:c>
    </x:row>
    <x:row r="26" spans="1:37">
      <x:c r="A26" s="29" t="n">
        <x:v>2.5</x:v>
      </x:c>
      <x:c r="B26" s="25" t="n">
        <x:v>0</x:v>
      </x:c>
      <x:c r="C26" s="25" t="n">
        <x:v>1</x:v>
      </x:c>
      <x:c r="D26" s="25" t="n">
        <x:v>0</x:v>
      </x:c>
      <x:c r="E26" s="25" t="n">
        <x:v>2</x:v>
      </x:c>
      <x:c r="F26" s="25" t="n">
        <x:v>0</x:v>
      </x:c>
      <x:c r="G26" s="25" t="n">
        <x:v>2</x:v>
      </x:c>
      <x:c r="H26" s="25" t="n">
        <x:v>0</x:v>
      </x:c>
      <x:c r="I26" s="25" t="n">
        <x:v>1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6</x:v>
      </x:c>
    </x:row>
    <x:row r="27" spans="1:37">
      <x:c r="A27" s="29" t="n">
        <x:v>2.6</x:v>
      </x:c>
      <x:c r="B27" s="25" t="n">
        <x:v>0</x:v>
      </x:c>
      <x:c r="C27" s="25" t="n">
        <x:v>1</x:v>
      </x:c>
      <x:c r="D27" s="25" t="n">
        <x:v>3</x:v>
      </x:c>
      <x:c r="E27" s="25" t="n">
        <x:v>3</x:v>
      </x:c>
      <x:c r="F27" s="25" t="n">
        <x:v>2</x:v>
      </x:c>
      <x:c r="G27" s="25" t="n">
        <x:v>2</x:v>
      </x:c>
      <x:c r="H27" s="25" t="n">
        <x:v>0</x:v>
      </x:c>
      <x:c r="I27" s="25" t="n">
        <x:v>1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16</x:v>
      </x:c>
    </x:row>
    <x:row r="28" spans="1:37">
      <x:c r="A28" s="29" t="n">
        <x:v>2.7</x:v>
      </x:c>
      <x:c r="B28" s="25" t="n">
        <x:v>0</x:v>
      </x:c>
      <x:c r="C28" s="25" t="n">
        <x:v>1</x:v>
      </x:c>
      <x:c r="D28" s="25" t="n">
        <x:v>0</x:v>
      </x:c>
      <x:c r="E28" s="25" t="n">
        <x:v>0</x:v>
      </x:c>
      <x:c r="F28" s="25" t="n">
        <x:v>1</x:v>
      </x:c>
      <x:c r="G28" s="25" t="n">
        <x:v>2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31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2</x:v>
      </x:c>
      <x:c r="E29" s="25" t="n">
        <x:v>0</x:v>
      </x:c>
      <x:c r="F29" s="25" t="n">
        <x:v>2</x:v>
      </x:c>
      <x:c r="G29" s="25" t="n">
        <x:v>2</x:v>
      </x:c>
      <x:c r="H29" s="25" t="n">
        <x:v>1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46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2</x:v>
      </x:c>
      <x:c r="E30" s="25" t="n">
        <x:v>1</x:v>
      </x:c>
      <x:c r="F30" s="25" t="n">
        <x:v>0</x:v>
      </x:c>
      <x:c r="G30" s="25" t="n">
        <x:v>0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46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2</x:v>
      </x:c>
      <x:c r="E31" s="25" t="n">
        <x:v>3</x:v>
      </x:c>
      <x:c r="F31" s="25" t="n">
        <x:v>2</x:v>
      </x:c>
      <x:c r="G31" s="25" t="n">
        <x:v>0</x:v>
      </x:c>
      <x:c r="H31" s="25" t="n">
        <x:v>2</x:v>
      </x:c>
      <x:c r="I31" s="25" t="n">
        <x:v>2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32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1</x:v>
      </x:c>
      <x:c r="E32" s="25" t="n">
        <x:v>0</x:v>
      </x:c>
      <x:c r="F32" s="25" t="n">
        <x:v>1</x:v>
      </x:c>
      <x:c r="G32" s="25" t="n">
        <x:v>0</x:v>
      </x:c>
      <x:c r="H32" s="25" t="n">
        <x:v>1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25</x:v>
      </x:c>
    </x:row>
    <x:row r="33" spans="1:37">
      <x:c r="A33" s="29" t="n">
        <x:v>3.2</x:v>
      </x:c>
      <x:c r="B33" s="25" t="n">
        <x:v>0</x:v>
      </x:c>
      <x:c r="C33" s="25" t="n">
        <x:v>2</x:v>
      </x:c>
      <x:c r="D33" s="25" t="n">
        <x:v>1</x:v>
      </x:c>
      <x:c r="E33" s="25" t="n">
        <x:v>1</x:v>
      </x:c>
      <x:c r="F33" s="25" t="n">
        <x:v>4</x:v>
      </x:c>
      <x:c r="G33" s="25" t="n">
        <x:v>1</x:v>
      </x:c>
      <x:c r="H33" s="25" t="n">
        <x:v>1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1</x:v>
      </x:c>
      <x:c r="AI33" s="25" t="n">
        <x:v>1</x:v>
      </x:c>
      <x:c r="AJ33" s="25" t="n">
        <x:v>0</x:v>
      </x:c>
      <x:c r="AK33" s="25" t="n">
        <x:v>17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2</x:v>
      </x:c>
      <x:c r="G34" s="25" t="n">
        <x:v>0</x:v>
      </x:c>
      <x:c r="H34" s="25" t="n">
        <x:v>2</x:v>
      </x:c>
      <x:c r="I34" s="25" t="n">
        <x:v>2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2</x:v>
      </x:c>
      <x:c r="AI34" s="25" t="n">
        <x:v>0</x:v>
      </x:c>
      <x:c r="AJ34" s="25" t="n">
        <x:v>0</x:v>
      </x:c>
      <x:c r="AK34" s="25" t="n">
        <x:v>8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1</x:v>
      </x:c>
      <x:c r="E35" s="25" t="n">
        <x:v>2</x:v>
      </x:c>
      <x:c r="F35" s="25" t="n">
        <x:v>1</x:v>
      </x:c>
      <x:c r="G35" s="25" t="n">
        <x:v>1</x:v>
      </x:c>
      <x:c r="H35" s="25" t="n">
        <x:v>2</x:v>
      </x:c>
      <x:c r="I35" s="25" t="n">
        <x:v>2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5</x:v>
      </x:c>
      <x:c r="AI35" s="25" t="n">
        <x:v>0</x:v>
      </x:c>
      <x:c r="AJ35" s="25" t="n">
        <x:v>0</x:v>
      </x:c>
      <x:c r="AK35" s="25" t="n">
        <x:v>12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3</x:v>
      </x:c>
      <x:c r="E36" s="25" t="n">
        <x:v>3</x:v>
      </x:c>
      <x:c r="F36" s="25" t="n">
        <x:v>1</x:v>
      </x:c>
      <x:c r="G36" s="25" t="n">
        <x:v>0</x:v>
      </x:c>
      <x:c r="H36" s="25" t="n">
        <x:v>3</x:v>
      </x:c>
      <x:c r="I36" s="25" t="n">
        <x:v>1</x:v>
      </x:c>
      <x:c r="J36" s="25" t="n">
        <x:v>1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3</x:v>
      </x:c>
      <x:c r="AI36" s="25" t="n">
        <x:v>0</x:v>
      </x:c>
      <x:c r="AJ36" s="25" t="n">
        <x:v>0</x:v>
      </x:c>
      <x:c r="AK36" s="25" t="n">
        <x:v>5</x:v>
      </x:c>
    </x:row>
    <x:row r="37" spans="1:37">
      <x:c r="A37" s="29" t="n">
        <x:v>3.6</x:v>
      </x:c>
      <x:c r="B37" s="25" t="n">
        <x:v>0</x:v>
      </x:c>
      <x:c r="C37" s="25" t="n">
        <x:v>1</x:v>
      </x:c>
      <x:c r="D37" s="25" t="n">
        <x:v>0</x:v>
      </x:c>
      <x:c r="E37" s="25" t="n">
        <x:v>1</x:v>
      </x:c>
      <x:c r="F37" s="25" t="n">
        <x:v>2</x:v>
      </x:c>
      <x:c r="G37" s="25" t="n">
        <x:v>0</x:v>
      </x:c>
      <x:c r="H37" s="25" t="n">
        <x:v>1</x:v>
      </x:c>
      <x:c r="I37" s="25" t="n">
        <x:v>1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3</x:v>
      </x:c>
      <x:c r="AI37" s="25" t="n">
        <x:v>0</x:v>
      </x:c>
      <x:c r="AJ37" s="25" t="n">
        <x:v>0</x:v>
      </x:c>
      <x:c r="AK37" s="25" t="n">
        <x:v>3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1</x:v>
      </x:c>
      <x:c r="E38" s="25" t="n">
        <x:v>1</x:v>
      </x:c>
      <x:c r="F38" s="25" t="n">
        <x:v>5</x:v>
      </x:c>
      <x:c r="G38" s="25" t="n">
        <x:v>2</x:v>
      </x:c>
      <x:c r="H38" s="25" t="n">
        <x:v>0</x:v>
      </x:c>
      <x:c r="I38" s="25" t="n">
        <x:v>1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3</x:v>
      </x:c>
      <x:c r="AI38" s="25" t="n">
        <x:v>1</x:v>
      </x:c>
      <x:c r="AJ38" s="25" t="n">
        <x:v>0</x:v>
      </x:c>
      <x:c r="AK38" s="25" t="n">
        <x:v>2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1</x:v>
      </x:c>
      <x:c r="F39" s="25" t="n">
        <x:v>3</x:v>
      </x:c>
      <x:c r="G39" s="25" t="n">
        <x:v>1</x:v>
      </x:c>
      <x:c r="H39" s="25" t="n">
        <x:v>1</x:v>
      </x:c>
      <x:c r="I39" s="25" t="n">
        <x:v>1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2</x:v>
      </x:c>
      <x:c r="AI39" s="25" t="n">
        <x:v>0</x:v>
      </x:c>
      <x:c r="AJ39" s="25" t="n">
        <x:v>1</x:v>
      </x:c>
      <x:c r="AK39" s="25" t="n">
        <x:v>2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1</x:v>
      </x:c>
      <x:c r="E40" s="25" t="n">
        <x:v>2</x:v>
      </x:c>
      <x:c r="F40" s="25" t="n">
        <x:v>1</x:v>
      </x:c>
      <x:c r="G40" s="25" t="n">
        <x:v>1</x:v>
      </x:c>
      <x:c r="H40" s="25" t="n">
        <x:v>0</x:v>
      </x:c>
      <x:c r="I40" s="25" t="n">
        <x:v>3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2</x:v>
      </x:c>
      <x:c r="AJ40" s="25" t="n">
        <x:v>6</x:v>
      </x:c>
      <x:c r="AK40" s="25" t="n">
        <x:v>2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1</x:v>
      </x:c>
      <x:c r="F41" s="25" t="n">
        <x:v>1</x:v>
      </x:c>
      <x:c r="G41" s="25" t="n">
        <x:v>2</x:v>
      </x:c>
      <x:c r="H41" s="25" t="n">
        <x:v>1</x:v>
      </x:c>
      <x:c r="I41" s="25" t="n">
        <x:v>1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4</x:v>
      </x:c>
      <x:c r="AI41" s="25" t="n">
        <x:v>4</x:v>
      </x:c>
      <x:c r="AJ41" s="25" t="n">
        <x:v>11</x:v>
      </x:c>
      <x:c r="AK41" s="25" t="n">
        <x:v>1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2</x:v>
      </x:c>
      <x:c r="F42" s="25" t="n">
        <x:v>1</x:v>
      </x:c>
      <x:c r="G42" s="25" t="n">
        <x:v>1</x:v>
      </x:c>
      <x:c r="H42" s="25" t="n">
        <x:v>0</x:v>
      </x:c>
      <x:c r="I42" s="25" t="n">
        <x:v>1</x:v>
      </x:c>
      <x:c r="J42" s="25" t="n">
        <x:v>1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3</x:v>
      </x:c>
      <x:c r="AI42" s="25" t="n">
        <x:v>9</x:v>
      </x:c>
      <x:c r="AJ42" s="25" t="n">
        <x:v>18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2</x:v>
      </x:c>
      <x:c r="E43" s="25" t="n">
        <x:v>2</x:v>
      </x:c>
      <x:c r="F43" s="25" t="n">
        <x:v>1</x:v>
      </x:c>
      <x:c r="G43" s="25" t="n">
        <x:v>0</x:v>
      </x:c>
      <x:c r="H43" s="25" t="n">
        <x:v>6</x:v>
      </x:c>
      <x:c r="I43" s="25" t="n">
        <x:v>1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3</x:v>
      </x:c>
      <x:c r="AI43" s="25" t="n">
        <x:v>16</x:v>
      </x:c>
      <x:c r="AJ43" s="25" t="n">
        <x:v>32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1</x:v>
      </x:c>
      <x:c r="E44" s="25" t="n">
        <x:v>0</x:v>
      </x:c>
      <x:c r="F44" s="25" t="n">
        <x:v>2</x:v>
      </x:c>
      <x:c r="G44" s="25" t="n">
        <x:v>2</x:v>
      </x:c>
      <x:c r="H44" s="25" t="n">
        <x:v>1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6</x:v>
      </x:c>
      <x:c r="AI44" s="25" t="n">
        <x:v>12</x:v>
      </x:c>
      <x:c r="AJ44" s="25" t="n">
        <x:v>36</x:v>
      </x:c>
      <x:c r="AK44" s="25" t="n">
        <x:v>1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1</x:v>
      </x:c>
      <x:c r="F45" s="25" t="n">
        <x:v>1</x:v>
      </x:c>
      <x:c r="G45" s="25" t="n">
        <x:v>1</x:v>
      </x:c>
      <x:c r="H45" s="25" t="n">
        <x:v>2</x:v>
      </x:c>
      <x:c r="I45" s="25" t="n">
        <x:v>2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6</x:v>
      </x:c>
      <x:c r="AI45" s="25" t="n">
        <x:v>23</x:v>
      </x:c>
      <x:c r="AJ45" s="25" t="n">
        <x:v>32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1</x:v>
      </x:c>
      <x:c r="F46" s="25" t="n">
        <x:v>2</x:v>
      </x:c>
      <x:c r="G46" s="25" t="n">
        <x:v>3</x:v>
      </x:c>
      <x:c r="H46" s="25" t="n">
        <x:v>4</x:v>
      </x:c>
      <x:c r="I46" s="25" t="n">
        <x:v>2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4</x:v>
      </x:c>
      <x:c r="AI46" s="25" t="n">
        <x:v>19</x:v>
      </x:c>
      <x:c r="AJ46" s="25" t="n">
        <x:v>34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2</x:v>
      </x:c>
      <x:c r="E47" s="25" t="n">
        <x:v>2</x:v>
      </x:c>
      <x:c r="F47" s="25" t="n">
        <x:v>0</x:v>
      </x:c>
      <x:c r="G47" s="25" t="n">
        <x:v>2</x:v>
      </x:c>
      <x:c r="H47" s="25" t="n">
        <x:v>0</x:v>
      </x:c>
      <x:c r="I47" s="25" t="n">
        <x:v>0</x:v>
      </x:c>
      <x:c r="J47" s="25" t="n">
        <x:v>1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4</x:v>
      </x:c>
      <x:c r="AI47" s="25" t="n">
        <x:v>30</x:v>
      </x:c>
      <x:c r="AJ47" s="25" t="n">
        <x:v>30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1</x:v>
      </x:c>
      <x:c r="E48" s="25" t="n">
        <x:v>1</x:v>
      </x:c>
      <x:c r="F48" s="25" t="n">
        <x:v>1</x:v>
      </x:c>
      <x:c r="G48" s="25" t="n">
        <x:v>1</x:v>
      </x:c>
      <x:c r="H48" s="25" t="n">
        <x:v>0</x:v>
      </x:c>
      <x:c r="I48" s="25" t="n">
        <x:v>3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3</x:v>
      </x:c>
      <x:c r="AI48" s="25" t="n">
        <x:v>26</x:v>
      </x:c>
      <x:c r="AJ48" s="25" t="n">
        <x:v>20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1</x:v>
      </x:c>
      <x:c r="E49" s="25" t="n">
        <x:v>0</x:v>
      </x:c>
      <x:c r="F49" s="25" t="n">
        <x:v>1</x:v>
      </x:c>
      <x:c r="G49" s="25" t="n">
        <x:v>0</x:v>
      </x:c>
      <x:c r="H49" s="25" t="n">
        <x:v>1</x:v>
      </x:c>
      <x:c r="I49" s="25" t="n">
        <x:v>1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4</x:v>
      </x:c>
      <x:c r="AI49" s="25" t="n">
        <x:v>28</x:v>
      </x:c>
      <x:c r="AJ49" s="25" t="n">
        <x:v>13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1</x:v>
      </x:c>
      <x:c r="F50" s="25" t="n">
        <x:v>0</x:v>
      </x:c>
      <x:c r="G50" s="25" t="n">
        <x:v>1</x:v>
      </x:c>
      <x:c r="H50" s="25" t="n">
        <x:v>1</x:v>
      </x:c>
      <x:c r="I50" s="25" t="n">
        <x:v>1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3</x:v>
      </x:c>
      <x:c r="AH50" s="25" t="n">
        <x:v>1</x:v>
      </x:c>
      <x:c r="AI50" s="25" t="n">
        <x:v>12</x:v>
      </x:c>
      <x:c r="AJ50" s="25" t="n">
        <x:v>8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1</x:v>
      </x:c>
      <x:c r="F51" s="25" t="n">
        <x:v>1</x:v>
      </x:c>
      <x:c r="G51" s="25" t="n">
        <x:v>2</x:v>
      </x:c>
      <x:c r="H51" s="25" t="n">
        <x:v>2</x:v>
      </x:c>
      <x:c r="I51" s="25" t="n">
        <x:v>1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2</x:v>
      </x:c>
      <x:c r="AH51" s="25" t="n">
        <x:v>3</x:v>
      </x:c>
      <x:c r="AI51" s="25" t="n">
        <x:v>10</x:v>
      </x:c>
      <x:c r="AJ51" s="25" t="n">
        <x:v>3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3</x:v>
      </x:c>
      <x:c r="F52" s="25" t="n">
        <x:v>2</x:v>
      </x:c>
      <x:c r="G52" s="25" t="n">
        <x:v>1</x:v>
      </x:c>
      <x:c r="H52" s="25" t="n">
        <x:v>1</x:v>
      </x:c>
      <x:c r="I52" s="25" t="n">
        <x:v>0</x:v>
      </x:c>
      <x:c r="J52" s="25" t="n">
        <x:v>1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1</x:v>
      </x:c>
      <x:c r="AI52" s="25" t="n">
        <x:v>12</x:v>
      </x:c>
      <x:c r="AJ52" s="25" t="n">
        <x:v>5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2</x:v>
      </x:c>
      <x:c r="G53" s="25" t="n">
        <x:v>2</x:v>
      </x:c>
      <x:c r="H53" s="25" t="n">
        <x:v>2</x:v>
      </x:c>
      <x:c r="I53" s="25" t="n">
        <x:v>3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2</x:v>
      </x:c>
      <x:c r="AH53" s="25" t="n">
        <x:v>1</x:v>
      </x:c>
      <x:c r="AI53" s="25" t="n">
        <x:v>4</x:v>
      </x:c>
      <x:c r="AJ53" s="25" t="n">
        <x:v>3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2</x:v>
      </x:c>
      <x:c r="G54" s="25" t="n">
        <x:v>3</x:v>
      </x:c>
      <x:c r="H54" s="25" t="n">
        <x:v>2</x:v>
      </x:c>
      <x:c r="I54" s="25" t="n">
        <x:v>3</x:v>
      </x:c>
      <x:c r="J54" s="25" t="n">
        <x:v>1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4</x:v>
      </x:c>
      <x:c r="AH54" s="25" t="n">
        <x:v>1</x:v>
      </x:c>
      <x:c r="AI54" s="25" t="n">
        <x:v>12</x:v>
      </x:c>
      <x:c r="AJ54" s="25" t="n">
        <x:v>2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2</x:v>
      </x:c>
      <x:c r="E55" s="25" t="n">
        <x:v>0</x:v>
      </x:c>
      <x:c r="F55" s="25" t="n">
        <x:v>2</x:v>
      </x:c>
      <x:c r="G55" s="25" t="n">
        <x:v>1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2</x:v>
      </x:c>
      <x:c r="AH55" s="25" t="n">
        <x:v>2</x:v>
      </x:c>
      <x:c r="AI55" s="25" t="n">
        <x:v>6</x:v>
      </x:c>
      <x:c r="AJ55" s="25" t="n">
        <x:v>2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2</x:v>
      </x:c>
      <x:c r="F56" s="25" t="n">
        <x:v>0</x:v>
      </x:c>
      <x:c r="G56" s="25" t="n">
        <x:v>0</x:v>
      </x:c>
      <x:c r="H56" s="25" t="n">
        <x:v>1</x:v>
      </x:c>
      <x:c r="I56" s="25" t="n">
        <x:v>1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1</x:v>
      </x:c>
      <x:c r="AH56" s="25" t="n">
        <x:v>1</x:v>
      </x:c>
      <x:c r="AI56" s="25" t="n">
        <x:v>4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1</x:v>
      </x:c>
      <x:c r="E57" s="25" t="n">
        <x:v>1</x:v>
      </x:c>
      <x:c r="F57" s="25" t="n">
        <x:v>0</x:v>
      </x:c>
      <x:c r="G57" s="25" t="n">
        <x:v>1</x:v>
      </x:c>
      <x:c r="H57" s="25" t="n">
        <x:v>1</x:v>
      </x:c>
      <x:c r="I57" s="25" t="n">
        <x:v>2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1</x:v>
      </x:c>
      <x:c r="AH57" s="25" t="n">
        <x:v>5</x:v>
      </x:c>
      <x:c r="AI57" s="25" t="n">
        <x:v>3</x:v>
      </x:c>
      <x:c r="AJ57" s="25" t="n">
        <x:v>1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1</x:v>
      </x:c>
      <x:c r="F58" s="25" t="n">
        <x:v>0</x:v>
      </x:c>
      <x:c r="G58" s="25" t="n">
        <x:v>0</x:v>
      </x:c>
      <x:c r="H58" s="25" t="n">
        <x:v>3</x:v>
      </x:c>
      <x:c r="I58" s="25" t="n">
        <x:v>3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1</x:v>
      </x:c>
      <x:c r="AG58" s="25" t="n">
        <x:v>1</x:v>
      </x:c>
      <x:c r="AH58" s="25" t="n">
        <x:v>7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2</x:v>
      </x:c>
      <x:c r="F59" s="25" t="n">
        <x:v>0</x:v>
      </x:c>
      <x:c r="G59" s="25" t="n">
        <x:v>0</x:v>
      </x:c>
      <x:c r="H59" s="25" t="n">
        <x:v>2</x:v>
      </x:c>
      <x:c r="I59" s="25" t="n">
        <x:v>1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5</x:v>
      </x:c>
      <x:c r="AI59" s="25" t="n">
        <x:v>3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1</x:v>
      </x:c>
      <x:c r="F60" s="25" t="n">
        <x:v>2</x:v>
      </x:c>
      <x:c r="G60" s="25" t="n">
        <x:v>3</x:v>
      </x:c>
      <x:c r="H60" s="25" t="n">
        <x:v>0</x:v>
      </x:c>
      <x:c r="I60" s="25" t="n">
        <x:v>3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2</x:v>
      </x:c>
      <x:c r="AH60" s="25" t="n">
        <x:v>7</x:v>
      </x:c>
      <x:c r="AI60" s="25" t="n">
        <x:v>2</x:v>
      </x:c>
      <x:c r="AJ60" s="25" t="n">
        <x:v>1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1</x:v>
      </x:c>
      <x:c r="E61" s="25" t="n">
        <x:v>1</x:v>
      </x:c>
      <x:c r="F61" s="25" t="n">
        <x:v>1</x:v>
      </x:c>
      <x:c r="G61" s="25" t="n">
        <x:v>0</x:v>
      </x:c>
      <x:c r="H61" s="25" t="n">
        <x:v>1</x:v>
      </x:c>
      <x:c r="I61" s="25" t="n">
        <x:v>1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2</x:v>
      </x:c>
      <x:c r="AH61" s="25" t="n">
        <x:v>6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3</x:v>
      </x:c>
      <x:c r="H62" s="25" t="n">
        <x:v>1</x:v>
      </x:c>
      <x:c r="I62" s="25" t="n">
        <x:v>2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1</x:v>
      </x:c>
      <x:c r="AG62" s="25" t="n">
        <x:v>1</x:v>
      </x:c>
      <x:c r="AH62" s="25" t="n">
        <x:v>4</x:v>
      </x:c>
      <x:c r="AI62" s="25" t="n">
        <x:v>2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2</x:v>
      </x:c>
      <x:c r="H63" s="25" t="n">
        <x:v>1</x:v>
      </x:c>
      <x:c r="I63" s="25" t="n">
        <x:v>3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1</x:v>
      </x:c>
      <x:c r="AG63" s="25" t="n">
        <x:v>2</x:v>
      </x:c>
      <x:c r="AH63" s="25" t="n">
        <x:v>8</x:v>
      </x:c>
      <x:c r="AI63" s="25" t="n">
        <x:v>1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1</x:v>
      </x:c>
      <x:c r="F64" s="25" t="n">
        <x:v>1</x:v>
      </x:c>
      <x:c r="G64" s="25" t="n">
        <x:v>0</x:v>
      </x:c>
      <x:c r="H64" s="25" t="n">
        <x:v>0</x:v>
      </x:c>
      <x:c r="I64" s="25" t="n">
        <x:v>1</x:v>
      </x:c>
      <x:c r="J64" s="25" t="n">
        <x:v>1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3</x:v>
      </x:c>
      <x:c r="AG64" s="25" t="n">
        <x:v>3</x:v>
      </x:c>
      <x:c r="AH64" s="25" t="n">
        <x:v>4</x:v>
      </x:c>
      <x:c r="AI64" s="25" t="n">
        <x:v>1</x:v>
      </x:c>
      <x:c r="AJ64" s="25" t="n">
        <x:v>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1</x:v>
      </x:c>
      <x:c r="E65" s="25" t="n">
        <x:v>3</x:v>
      </x:c>
      <x:c r="F65" s="25" t="n">
        <x:v>2</x:v>
      </x:c>
      <x:c r="G65" s="25" t="n">
        <x:v>2</x:v>
      </x:c>
      <x:c r="H65" s="25" t="n">
        <x:v>1</x:v>
      </x:c>
      <x:c r="I65" s="25" t="n">
        <x:v>1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3</x:v>
      </x:c>
      <x:c r="AH65" s="25" t="n">
        <x:v>2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1</x:v>
      </x:c>
      <x:c r="E66" s="25" t="n">
        <x:v>1</x:v>
      </x:c>
      <x:c r="F66" s="25" t="n">
        <x:v>3</x:v>
      </x:c>
      <x:c r="G66" s="25" t="n">
        <x:v>1</x:v>
      </x:c>
      <x:c r="H66" s="25" t="n">
        <x:v>0</x:v>
      </x:c>
      <x:c r="I66" s="25" t="n">
        <x:v>0</x:v>
      </x:c>
      <x:c r="J66" s="25" t="n">
        <x:v>1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2</x:v>
      </x:c>
      <x:c r="AG66" s="25" t="n">
        <x:v>3</x:v>
      </x:c>
      <x:c r="AH66" s="25" t="n">
        <x:v>10</x:v>
      </x:c>
      <x:c r="AI66" s="25" t="n">
        <x:v>3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1</x:v>
      </x:c>
      <x:c r="G67" s="25" t="n">
        <x:v>0</x:v>
      </x:c>
      <x:c r="H67" s="25" t="n">
        <x:v>1</x:v>
      </x:c>
      <x:c r="I67" s="25" t="n">
        <x:v>2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2</x:v>
      </x:c>
      <x:c r="AH67" s="25" t="n">
        <x:v>4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2</x:v>
      </x:c>
      <x:c r="F68" s="25" t="n">
        <x:v>3</x:v>
      </x:c>
      <x:c r="G68" s="25" t="n">
        <x:v>1</x:v>
      </x:c>
      <x:c r="H68" s="25" t="n">
        <x:v>2</x:v>
      </x:c>
      <x:c r="I68" s="25" t="n">
        <x:v>2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4</x:v>
      </x:c>
      <x:c r="AG68" s="25" t="n">
        <x:v>3</x:v>
      </x:c>
      <x:c r="AH68" s="25" t="n">
        <x:v>6</x:v>
      </x:c>
      <x:c r="AI68" s="25" t="n">
        <x:v>3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1</x:v>
      </x:c>
      <x:c r="F69" s="25" t="n">
        <x:v>1</x:v>
      </x:c>
      <x:c r="G69" s="25" t="n">
        <x:v>1</x:v>
      </x:c>
      <x:c r="H69" s="25" t="n">
        <x:v>0</x:v>
      </x:c>
      <x:c r="I69" s="25" t="n">
        <x:v>4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1</x:v>
      </x:c>
      <x:c r="AG69" s="25" t="n">
        <x:v>2</x:v>
      </x:c>
      <x:c r="AH69" s="25" t="n">
        <x:v>5</x:v>
      </x:c>
      <x:c r="AI69" s="25" t="n">
        <x:v>1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1</x:v>
      </x:c>
      <x:c r="F70" s="25" t="n">
        <x:v>1</x:v>
      </x:c>
      <x:c r="G70" s="25" t="n">
        <x:v>0</x:v>
      </x:c>
      <x:c r="H70" s="25" t="n">
        <x:v>0</x:v>
      </x:c>
      <x:c r="I70" s="25" t="n">
        <x:v>2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4</x:v>
      </x:c>
      <x:c r="AG70" s="25" t="n">
        <x:v>4</x:v>
      </x:c>
      <x:c r="AH70" s="25" t="n">
        <x:v>7</x:v>
      </x:c>
      <x:c r="AI70" s="25" t="n">
        <x:v>4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1</x:v>
      </x:c>
      <x:c r="E71" s="25" t="n">
        <x:v>1</x:v>
      </x:c>
      <x:c r="F71" s="25" t="n">
        <x:v>1</x:v>
      </x:c>
      <x:c r="G71" s="25" t="n">
        <x:v>0</x:v>
      </x:c>
      <x:c r="H71" s="25" t="n">
        <x:v>4</x:v>
      </x:c>
      <x:c r="I71" s="25" t="n">
        <x:v>2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14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1</x:v>
      </x:c>
      <x:c r="F72" s="25" t="n">
        <x:v>2</x:v>
      </x:c>
      <x:c r="G72" s="25" t="n">
        <x:v>0</x:v>
      </x:c>
      <x:c r="H72" s="25" t="n">
        <x:v>3</x:v>
      </x:c>
      <x:c r="I72" s="25" t="n">
        <x:v>1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3</x:v>
      </x:c>
      <x:c r="AH72" s="25" t="n">
        <x:v>11</x:v>
      </x:c>
      <x:c r="AI72" s="25" t="n">
        <x:v>1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1</x:v>
      </x:c>
      <x:c r="F73" s="25" t="n">
        <x:v>2</x:v>
      </x:c>
      <x:c r="G73" s="25" t="n">
        <x:v>2</x:v>
      </x:c>
      <x:c r="H73" s="25" t="n">
        <x:v>1</x:v>
      </x:c>
      <x:c r="I73" s="25" t="n">
        <x:v>1</x:v>
      </x:c>
      <x:c r="J73" s="25" t="n">
        <x:v>1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1</x:v>
      </x:c>
      <x:c r="AH73" s="25" t="n">
        <x:v>7</x:v>
      </x:c>
      <x:c r="AI73" s="25" t="n">
        <x:v>1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3</x:v>
      </x:c>
      <x:c r="G74" s="25" t="n">
        <x:v>2</x:v>
      </x:c>
      <x:c r="H74" s="25" t="n">
        <x:v>2</x:v>
      </x:c>
      <x:c r="I74" s="25" t="n">
        <x:v>2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2</x:v>
      </x:c>
      <x:c r="AG74" s="25" t="n">
        <x:v>2</x:v>
      </x:c>
      <x:c r="AH74" s="25" t="n">
        <x:v>8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2</x:v>
      </x:c>
      <x:c r="F75" s="25" t="n">
        <x:v>0</x:v>
      </x:c>
      <x:c r="G75" s="25" t="n">
        <x:v>1</x:v>
      </x:c>
      <x:c r="H75" s="25" t="n">
        <x:v>1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1</x:v>
      </x:c>
      <x:c r="AG75" s="25" t="n">
        <x:v>4</x:v>
      </x:c>
      <x:c r="AH75" s="25" t="n">
        <x:v>10</x:v>
      </x:c>
      <x:c r="AI75" s="25" t="n">
        <x:v>1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2</x:v>
      </x:c>
      <x:c r="G76" s="25" t="n">
        <x:v>3</x:v>
      </x:c>
      <x:c r="H76" s="25" t="n">
        <x:v>2</x:v>
      </x:c>
      <x:c r="I76" s="25" t="n">
        <x:v>0</x:v>
      </x:c>
      <x:c r="J76" s="25" t="n">
        <x:v>1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3</x:v>
      </x:c>
      <x:c r="AH76" s="25" t="n">
        <x:v>3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2</x:v>
      </x:c>
      <x:c r="F77" s="25" t="n">
        <x:v>0</x:v>
      </x:c>
      <x:c r="G77" s="25" t="n">
        <x:v>1</x:v>
      </x:c>
      <x:c r="H77" s="25" t="n">
        <x:v>1</x:v>
      </x:c>
      <x:c r="I77" s="25" t="n">
        <x:v>3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2</x:v>
      </x:c>
      <x:c r="AG77" s="25" t="n">
        <x:v>1</x:v>
      </x:c>
      <x:c r="AH77" s="25" t="n">
        <x:v>5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1</x:v>
      </x:c>
      <x:c r="F78" s="25" t="n">
        <x:v>3</x:v>
      </x:c>
      <x:c r="G78" s="25" t="n">
        <x:v>2</x:v>
      </x:c>
      <x:c r="H78" s="25" t="n">
        <x:v>2</x:v>
      </x:c>
      <x:c r="I78" s="25" t="n">
        <x:v>4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1</x:v>
      </x:c>
      <x:c r="AG78" s="25" t="n">
        <x:v>1</x:v>
      </x:c>
      <x:c r="AH78" s="25" t="n">
        <x:v>5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2</x:v>
      </x:c>
      <x:c r="F79" s="25" t="n">
        <x:v>1</x:v>
      </x:c>
      <x:c r="G79" s="25" t="n">
        <x:v>3</x:v>
      </x:c>
      <x:c r="H79" s="25" t="n">
        <x:v>2</x:v>
      </x:c>
      <x:c r="I79" s="25" t="n">
        <x:v>0</x:v>
      </x:c>
      <x:c r="J79" s="25" t="n">
        <x:v>1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2</x:v>
      </x:c>
      <x:c r="AG79" s="25" t="n">
        <x:v>2</x:v>
      </x:c>
      <x:c r="AH79" s="25" t="n">
        <x:v>3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1</x:v>
      </x:c>
      <x:c r="G80" s="25" t="n">
        <x:v>0</x:v>
      </x:c>
      <x:c r="H80" s="25" t="n">
        <x:v>4</x:v>
      </x:c>
      <x:c r="I80" s="25" t="n">
        <x:v>2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1</x:v>
      </x:c>
      <x:c r="AH80" s="25" t="n">
        <x:v>1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3</x:v>
      </x:c>
      <x:c r="G81" s="25" t="n">
        <x:v>3</x:v>
      </x:c>
      <x:c r="H81" s="25" t="n">
        <x:v>0</x:v>
      </x:c>
      <x:c r="I81" s="25" t="n">
        <x:v>1</x:v>
      </x:c>
      <x:c r="J81" s="25" t="n">
        <x:v>1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1</x:v>
      </x:c>
      <x:c r="AG81" s="25" t="n">
        <x:v>1</x:v>
      </x:c>
      <x:c r="AH81" s="25" t="n">
        <x:v>2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2</x:v>
      </x:c>
      <x:c r="G82" s="25" t="n">
        <x:v>0</x:v>
      </x:c>
      <x:c r="H82" s="25" t="n">
        <x:v>2</x:v>
      </x:c>
      <x:c r="I82" s="25" t="n">
        <x:v>0</x:v>
      </x:c>
      <x:c r="J82" s="25" t="n">
        <x:v>2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3</x:v>
      </x:c>
      <x:c r="AG82" s="25" t="n">
        <x:v>4</x:v>
      </x:c>
      <x:c r="AH82" s="25" t="n">
        <x:v>0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1</x:v>
      </x:c>
      <x:c r="E83" s="25" t="n">
        <x:v>0</x:v>
      </x:c>
      <x:c r="F83" s="25" t="n">
        <x:v>1</x:v>
      </x:c>
      <x:c r="G83" s="25" t="n">
        <x:v>2</x:v>
      </x:c>
      <x:c r="H83" s="25" t="n">
        <x:v>3</x:v>
      </x:c>
      <x:c r="I83" s="25" t="n">
        <x:v>3</x:v>
      </x:c>
      <x:c r="J83" s="25" t="n">
        <x:v>1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5</x:v>
      </x:c>
      <x:c r="AG83" s="25" t="n">
        <x:v>2</x:v>
      </x:c>
      <x:c r="AH83" s="25" t="n">
        <x:v>1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2</x:v>
      </x:c>
      <x:c r="G84" s="25" t="n">
        <x:v>2</x:v>
      </x:c>
      <x:c r="H84" s="25" t="n">
        <x:v>4</x:v>
      </x:c>
      <x:c r="I84" s="25" t="n">
        <x:v>2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1</x:v>
      </x:c>
      <x:c r="AG84" s="25" t="n">
        <x:v>0</x:v>
      </x:c>
      <x:c r="AH84" s="25" t="n">
        <x:v>3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1</x:v>
      </x:c>
      <x:c r="E85" s="25" t="n">
        <x:v>1</x:v>
      </x:c>
      <x:c r="F85" s="25" t="n">
        <x:v>3</x:v>
      </x:c>
      <x:c r="G85" s="25" t="n">
        <x:v>0</x:v>
      </x:c>
      <x:c r="H85" s="25" t="n">
        <x:v>1</x:v>
      </x:c>
      <x:c r="I85" s="25" t="n">
        <x:v>5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4</x:v>
      </x:c>
      <x:c r="AG85" s="25" t="n">
        <x:v>0</x:v>
      </x:c>
      <x:c r="AH85" s="25" t="n">
        <x:v>0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3</x:v>
      </x:c>
      <x:c r="F86" s="25" t="n">
        <x:v>2</x:v>
      </x:c>
      <x:c r="G86" s="25" t="n">
        <x:v>2</x:v>
      </x:c>
      <x:c r="H86" s="25" t="n">
        <x:v>5</x:v>
      </x:c>
      <x:c r="I86" s="25" t="n">
        <x:v>2</x:v>
      </x:c>
      <x:c r="J86" s="25" t="n">
        <x:v>1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1</x:v>
      </x:c>
      <x:c r="AH86" s="25" t="n">
        <x:v>1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1</x:v>
      </x:c>
      <x:c r="H87" s="25" t="n">
        <x:v>2</x:v>
      </x:c>
      <x:c r="I87" s="25" t="n">
        <x:v>4</x:v>
      </x:c>
      <x:c r="J87" s="25" t="n">
        <x:v>2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5</x:v>
      </x:c>
      <x:c r="AH87" s="25" t="n">
        <x:v>1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2</x:v>
      </x:c>
      <x:c r="F88" s="25" t="n">
        <x:v>0</x:v>
      </x:c>
      <x:c r="G88" s="25" t="n">
        <x:v>0</x:v>
      </x:c>
      <x:c r="H88" s="25" t="n">
        <x:v>1</x:v>
      </x:c>
      <x:c r="I88" s="25" t="n">
        <x:v>2</x:v>
      </x:c>
      <x:c r="J88" s="25" t="n">
        <x:v>2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2</x:v>
      </x:c>
      <x:c r="AG88" s="25" t="n">
        <x:v>7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1</x:v>
      </x:c>
      <x:c r="F89" s="25" t="n">
        <x:v>1</x:v>
      </x:c>
      <x:c r="G89" s="25" t="n">
        <x:v>3</x:v>
      </x:c>
      <x:c r="H89" s="25" t="n">
        <x:v>0</x:v>
      </x:c>
      <x:c r="I89" s="25" t="n">
        <x:v>0</x:v>
      </x:c>
      <x:c r="J89" s="25" t="n">
        <x:v>2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3</x:v>
      </x:c>
      <x:c r="AG89" s="25" t="n">
        <x:v>1</x:v>
      </x:c>
      <x:c r="AH89" s="25" t="n">
        <x:v>4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1</x:v>
      </x:c>
      <x:c r="F90" s="25" t="n">
        <x:v>1</x:v>
      </x:c>
      <x:c r="G90" s="25" t="n">
        <x:v>1</x:v>
      </x:c>
      <x:c r="H90" s="25" t="n">
        <x:v>3</x:v>
      </x:c>
      <x:c r="I90" s="25" t="n">
        <x:v>1</x:v>
      </x:c>
      <x:c r="J90" s="25" t="n">
        <x:v>4</x:v>
      </x:c>
      <x:c r="K90" s="25" t="n">
        <x:v>1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3</x:v>
      </x:c>
      <x:c r="AG90" s="25" t="n">
        <x:v>16</x:v>
      </x:c>
      <x:c r="AH90" s="25" t="n">
        <x:v>2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2</x:v>
      </x:c>
      <x:c r="H91" s="25" t="n">
        <x:v>0</x:v>
      </x:c>
      <x:c r="I91" s="25" t="n">
        <x:v>1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2</x:v>
      </x:c>
      <x:c r="AG91" s="25" t="n">
        <x:v>6</x:v>
      </x:c>
      <x:c r="AH91" s="25" t="n">
        <x:v>0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2</x:v>
      </x:c>
      <x:c r="F92" s="25" t="n">
        <x:v>0</x:v>
      </x:c>
      <x:c r="G92" s="25" t="n">
        <x:v>1</x:v>
      </x:c>
      <x:c r="H92" s="25" t="n">
        <x:v>1</x:v>
      </x:c>
      <x:c r="I92" s="25" t="n">
        <x:v>3</x:v>
      </x:c>
      <x:c r="J92" s="25" t="n">
        <x:v>1</x:v>
      </x:c>
      <x:c r="K92" s="25" t="n">
        <x:v>1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</x:v>
      </x:c>
      <x:c r="AG92" s="25" t="n">
        <x:v>3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1</x:v>
      </x:c>
      <x:c r="G93" s="25" t="n">
        <x:v>1</x:v>
      </x:c>
      <x:c r="H93" s="25" t="n">
        <x:v>0</x:v>
      </x:c>
      <x:c r="I93" s="25" t="n">
        <x:v>3</x:v>
      </x:c>
      <x:c r="J93" s="25" t="n">
        <x:v>0</x:v>
      </x:c>
      <x:c r="K93" s="25" t="n">
        <x:v>1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3</x:v>
      </x:c>
      <x:c r="AG93" s="25" t="n">
        <x:v>3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1</x:v>
      </x:c>
      <x:c r="G94" s="25" t="n">
        <x:v>0</x:v>
      </x:c>
      <x:c r="H94" s="25" t="n">
        <x:v>1</x:v>
      </x:c>
      <x:c r="I94" s="25" t="n">
        <x:v>2</x:v>
      </x:c>
      <x:c r="J94" s="25" t="n">
        <x:v>2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1</x:v>
      </x:c>
      <x:c r="AG94" s="25" t="n">
        <x:v>3</x:v>
      </x:c>
      <x:c r="AH94" s="25" t="n">
        <x:v>3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1</x:v>
      </x:c>
      <x:c r="I95" s="25" t="n">
        <x:v>2</x:v>
      </x:c>
      <x:c r="J95" s="25" t="n">
        <x:v>2</x:v>
      </x:c>
      <x:c r="K95" s="25" t="n">
        <x:v>1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1</x:v>
      </x:c>
      <x:c r="AG95" s="25" t="n">
        <x:v>1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2</x:v>
      </x:c>
      <x:c r="I96" s="25" t="n">
        <x:v>2</x:v>
      </x:c>
      <x:c r="J96" s="25" t="n">
        <x:v>3</x:v>
      </x:c>
      <x:c r="K96" s="25" t="n">
        <x:v>1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5</x:v>
      </x:c>
      <x:c r="AG96" s="25" t="n">
        <x:v>4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1</x:v>
      </x:c>
      <x:c r="I97" s="25" t="n">
        <x:v>3</x:v>
      </x:c>
      <x:c r="J97" s="25" t="n">
        <x:v>1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3</x:v>
      </x:c>
      <x:c r="AG97" s="25" t="n">
        <x:v>5</x:v>
      </x:c>
      <x:c r="AH97" s="25" t="n">
        <x:v>0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1</x:v>
      </x:c>
      <x:c r="H98" s="25" t="n">
        <x:v>5</x:v>
      </x:c>
      <x:c r="I98" s="25" t="n">
        <x:v>1</x:v>
      </x:c>
      <x:c r="J98" s="25" t="n">
        <x:v>2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2</x:v>
      </x:c>
      <x:c r="AG98" s="25" t="n">
        <x:v>0</x:v>
      </x:c>
      <x:c r="AH98" s="25" t="n">
        <x:v>1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2</x:v>
      </x:c>
      <x:c r="F99" s="25" t="n">
        <x:v>1</x:v>
      </x:c>
      <x:c r="G99" s="25" t="n">
        <x:v>1</x:v>
      </x:c>
      <x:c r="H99" s="25" t="n">
        <x:v>2</x:v>
      </x:c>
      <x:c r="I99" s="25" t="n">
        <x:v>1</x:v>
      </x:c>
      <x:c r="J99" s="25" t="n">
        <x:v>2</x:v>
      </x:c>
      <x:c r="K99" s="25" t="n">
        <x:v>1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3</x:v>
      </x:c>
      <x:c r="AG99" s="25" t="n">
        <x:v>4</x:v>
      </x:c>
      <x:c r="AH99" s="25" t="n">
        <x:v>1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1</x:v>
      </x:c>
      <x:c r="F100" s="25" t="n">
        <x:v>1</x:v>
      </x:c>
      <x:c r="G100" s="25" t="n">
        <x:v>0</x:v>
      </x:c>
      <x:c r="H100" s="25" t="n">
        <x:v>0</x:v>
      </x:c>
      <x:c r="I100" s="25" t="n">
        <x:v>2</x:v>
      </x:c>
      <x:c r="J100" s="25" t="n">
        <x:v>1</x:v>
      </x:c>
      <x:c r="K100" s="25" t="n">
        <x:v>1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2</x:v>
      </x:c>
      <x:c r="AG100" s="25" t="n">
        <x:v>5</x:v>
      </x:c>
      <x:c r="AH100" s="25" t="n">
        <x:v>2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2</x:v>
      </x:c>
      <x:c r="F101" s="25" t="n">
        <x:v>1</x:v>
      </x:c>
      <x:c r="G101" s="25" t="n">
        <x:v>1</x:v>
      </x:c>
      <x:c r="H101" s="25" t="n">
        <x:v>2</x:v>
      </x:c>
      <x:c r="I101" s="25" t="n">
        <x:v>2</x:v>
      </x:c>
      <x:c r="J101" s="25" t="n">
        <x:v>5</x:v>
      </x:c>
      <x:c r="K101" s="25" t="n">
        <x:v>1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3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1</x:v>
      </x:c>
      <x:c r="F102" s="25" t="n">
        <x:v>1</x:v>
      </x:c>
      <x:c r="G102" s="25" t="n">
        <x:v>3</x:v>
      </x:c>
      <x:c r="H102" s="25" t="n">
        <x:v>0</x:v>
      </x:c>
      <x:c r="I102" s="25" t="n">
        <x:v>2</x:v>
      </x:c>
      <x:c r="J102" s="25" t="n">
        <x:v>2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2</x:v>
      </x:c>
      <x:c r="AG102" s="25" t="n">
        <x:v>3</x:v>
      </x:c>
      <x:c r="AH102" s="25" t="n">
        <x:v>0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1</x:v>
      </x:c>
      <x:c r="H103" s="25" t="n">
        <x:v>0</x:v>
      </x:c>
      <x:c r="I103" s="25" t="n">
        <x:v>0</x:v>
      </x:c>
      <x:c r="J103" s="25" t="n">
        <x:v>2</x:v>
      </x:c>
      <x:c r="K103" s="25" t="n">
        <x:v>1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8</x:v>
      </x:c>
      <x:c r="AG103" s="25" t="n">
        <x:v>6</x:v>
      </x:c>
      <x:c r="AH103" s="25" t="n">
        <x:v>1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3</x:v>
      </x:c>
      <x:c r="I104" s="25" t="n">
        <x:v>2</x:v>
      </x:c>
      <x:c r="J104" s="25" t="n">
        <x:v>2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6</x:v>
      </x:c>
      <x:c r="AG104" s="25" t="n">
        <x:v>3</x:v>
      </x:c>
      <x:c r="AH104" s="25" t="n">
        <x:v>0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1</x:v>
      </x:c>
      <x:c r="F105" s="25" t="n">
        <x:v>1</x:v>
      </x:c>
      <x:c r="G105" s="25" t="n">
        <x:v>0</x:v>
      </x:c>
      <x:c r="H105" s="25" t="n">
        <x:v>0</x:v>
      </x:c>
      <x:c r="I105" s="25" t="n">
        <x:v>4</x:v>
      </x:c>
      <x:c r="J105" s="25" t="n">
        <x:v>3</x:v>
      </x:c>
      <x:c r="K105" s="25" t="n">
        <x:v>2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5</x:v>
      </x:c>
      <x:c r="AG105" s="25" t="n">
        <x:v>4</x:v>
      </x:c>
      <x:c r="AH105" s="25" t="n">
        <x:v>3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1</x:v>
      </x:c>
      <x:c r="G106" s="25" t="n">
        <x:v>0</x:v>
      </x:c>
      <x:c r="H106" s="25" t="n">
        <x:v>3</x:v>
      </x:c>
      <x:c r="I106" s="25" t="n">
        <x:v>3</x:v>
      </x:c>
      <x:c r="J106" s="25" t="n">
        <x:v>3</x:v>
      </x:c>
      <x:c r="K106" s="25" t="n">
        <x:v>2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5</x:v>
      </x:c>
      <x:c r="AG106" s="25" t="n">
        <x:v>7</x:v>
      </x:c>
      <x:c r="AH106" s="25" t="n">
        <x:v>1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1</x:v>
      </x:c>
      <x:c r="F107" s="25" t="n">
        <x:v>1</x:v>
      </x:c>
      <x:c r="G107" s="25" t="n">
        <x:v>1</x:v>
      </x:c>
      <x:c r="H107" s="25" t="n">
        <x:v>2</x:v>
      </x:c>
      <x:c r="I107" s="25" t="n">
        <x:v>1</x:v>
      </x:c>
      <x:c r="J107" s="25" t="n">
        <x:v>3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5</x:v>
      </x:c>
      <x:c r="AG107" s="25" t="n">
        <x:v>11</x:v>
      </x:c>
      <x:c r="AH107" s="25" t="n">
        <x:v>1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1</x:v>
      </x:c>
      <x:c r="G108" s="25" t="n">
        <x:v>0</x:v>
      </x:c>
      <x:c r="H108" s="25" t="n">
        <x:v>1</x:v>
      </x:c>
      <x:c r="I108" s="25" t="n">
        <x:v>2</x:v>
      </x:c>
      <x:c r="J108" s="25" t="n">
        <x:v>1</x:v>
      </x:c>
      <x:c r="K108" s="25" t="n">
        <x:v>3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4</x:v>
      </x:c>
      <x:c r="AG108" s="25" t="n">
        <x:v>10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1</x:v>
      </x:c>
      <x:c r="F109" s="25" t="n">
        <x:v>1</x:v>
      </x:c>
      <x:c r="G109" s="25" t="n">
        <x:v>2</x:v>
      </x:c>
      <x:c r="H109" s="25" t="n">
        <x:v>1</x:v>
      </x:c>
      <x:c r="I109" s="25" t="n">
        <x:v>4</x:v>
      </x:c>
      <x:c r="J109" s="25" t="n">
        <x:v>4</x:v>
      </x:c>
      <x:c r="K109" s="25" t="n">
        <x:v>2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1</x:v>
      </x:c>
      <x:c r="AG109" s="25" t="n">
        <x:v>6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2</x:v>
      </x:c>
      <x:c r="G110" s="25" t="n">
        <x:v>0</x:v>
      </x:c>
      <x:c r="H110" s="25" t="n">
        <x:v>0</x:v>
      </x:c>
      <x:c r="I110" s="25" t="n">
        <x:v>7</x:v>
      </x:c>
      <x:c r="J110" s="25" t="n">
        <x:v>4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2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1</x:v>
      </x:c>
      <x:c r="J111" s="25" t="n">
        <x:v>3</x:v>
      </x:c>
      <x:c r="K111" s="25" t="n">
        <x:v>1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4</x:v>
      </x:c>
      <x:c r="AG111" s="25" t="n">
        <x:v>4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1</x:v>
      </x:c>
      <x:c r="F112" s="25" t="n">
        <x:v>0</x:v>
      </x:c>
      <x:c r="G112" s="25" t="n">
        <x:v>1</x:v>
      </x:c>
      <x:c r="H112" s="25" t="n">
        <x:v>1</x:v>
      </x:c>
      <x:c r="I112" s="25" t="n">
        <x:v>0</x:v>
      </x:c>
      <x:c r="J112" s="25" t="n">
        <x:v>1</x:v>
      </x:c>
      <x:c r="K112" s="25" t="n">
        <x:v>2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5</x:v>
      </x:c>
      <x:c r="AG112" s="25" t="n">
        <x:v>8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2</x:v>
      </x:c>
      <x:c r="H113" s="25" t="n">
        <x:v>1</x:v>
      </x:c>
      <x:c r="I113" s="25" t="n">
        <x:v>0</x:v>
      </x:c>
      <x:c r="J113" s="25" t="n">
        <x:v>5</x:v>
      </x:c>
      <x:c r="K113" s="25" t="n">
        <x:v>3</x:v>
      </x:c>
      <x:c r="L113" s="25" t="n">
        <x:v>1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5</x:v>
      </x:c>
      <x:c r="AG113" s="25" t="n">
        <x:v>4</x:v>
      </x:c>
      <x:c r="AH113" s="25" t="n">
        <x:v>2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1</x:v>
      </x:c>
      <x:c r="H114" s="25" t="n">
        <x:v>0</x:v>
      </x:c>
      <x:c r="I114" s="25" t="n">
        <x:v>1</x:v>
      </x:c>
      <x:c r="J114" s="25" t="n">
        <x:v>2</x:v>
      </x:c>
      <x:c r="K114" s="25" t="n">
        <x:v>3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2</x:v>
      </x:c>
      <x:c r="AG114" s="25" t="n">
        <x:v>3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2</x:v>
      </x:c>
      <x:c r="H115" s="25" t="n">
        <x:v>0</x:v>
      </x:c>
      <x:c r="I115" s="25" t="n">
        <x:v>3</x:v>
      </x:c>
      <x:c r="J115" s="25" t="n">
        <x:v>7</x:v>
      </x:c>
      <x:c r="K115" s="25" t="n">
        <x:v>0</x:v>
      </x:c>
      <x:c r="L115" s="25" t="n">
        <x:v>1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6</x:v>
      </x:c>
      <x:c r="AG115" s="25" t="n">
        <x:v>3</x:v>
      </x:c>
      <x:c r="AH115" s="25" t="n">
        <x:v>1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1</x:v>
      </x:c>
      <x:c r="G116" s="25" t="n">
        <x:v>0</x:v>
      </x:c>
      <x:c r="H116" s="25" t="n">
        <x:v>2</x:v>
      </x:c>
      <x:c r="I116" s="25" t="n">
        <x:v>0</x:v>
      </x:c>
      <x:c r="J116" s="25" t="n">
        <x:v>3</x:v>
      </x:c>
      <x:c r="K116" s="25" t="n">
        <x:v>1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5</x:v>
      </x:c>
      <x:c r="AG116" s="25" t="n">
        <x:v>4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1</x:v>
      </x:c>
      <x:c r="H117" s="25" t="n">
        <x:v>3</x:v>
      </x:c>
      <x:c r="I117" s="25" t="n">
        <x:v>2</x:v>
      </x:c>
      <x:c r="J117" s="25" t="n">
        <x:v>3</x:v>
      </x:c>
      <x:c r="K117" s="25" t="n">
        <x:v>1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5</x:v>
      </x:c>
      <x:c r="AG117" s="25" t="n">
        <x:v>2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1</x:v>
      </x:c>
      <x:c r="F118" s="25" t="n">
        <x:v>1</x:v>
      </x:c>
      <x:c r="G118" s="25" t="n">
        <x:v>0</x:v>
      </x:c>
      <x:c r="H118" s="25" t="n">
        <x:v>0</x:v>
      </x:c>
      <x:c r="I118" s="25" t="n">
        <x:v>1</x:v>
      </x:c>
      <x:c r="J118" s="25" t="n">
        <x:v>4</x:v>
      </x:c>
      <x:c r="K118" s="25" t="n">
        <x:v>2</x:v>
      </x:c>
      <x:c r="L118" s="25" t="n">
        <x:v>1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1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1</x:v>
      </x:c>
      <x:c r="F119" s="25" t="n">
        <x:v>0</x:v>
      </x:c>
      <x:c r="G119" s="25" t="n">
        <x:v>0</x:v>
      </x:c>
      <x:c r="H119" s="25" t="n">
        <x:v>1</x:v>
      </x:c>
      <x:c r="I119" s="25" t="n">
        <x:v>0</x:v>
      </x:c>
      <x:c r="J119" s="25" t="n">
        <x:v>3</x:v>
      </x:c>
      <x:c r="K119" s="25" t="n">
        <x:v>1</x:v>
      </x:c>
      <x:c r="L119" s="25" t="n">
        <x:v>1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2</x:v>
      </x:c>
      <x:c r="AG119" s="25" t="n">
        <x:v>1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1</x:v>
      </x:c>
      <x:c r="J120" s="25" t="n">
        <x:v>1</x:v>
      </x:c>
      <x:c r="K120" s="25" t="n">
        <x:v>2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1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0</x:v>
      </x:c>
      <x:c r="K121" s="25" t="n">
        <x:v>3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7</x:v>
      </x:c>
      <x:c r="AG121" s="25" t="n">
        <x:v>1</x:v>
      </x:c>
      <x:c r="AH121" s="25" t="n">
        <x:v>2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1</x:v>
      </x:c>
      <x:c r="G122" s="25" t="n">
        <x:v>1</x:v>
      </x:c>
      <x:c r="H122" s="25" t="n">
        <x:v>1</x:v>
      </x:c>
      <x:c r="I122" s="25" t="n">
        <x:v>1</x:v>
      </x:c>
      <x:c r="J122" s="25" t="n">
        <x:v>3</x:v>
      </x:c>
      <x:c r="K122" s="25" t="n">
        <x:v>1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1</x:v>
      </x:c>
      <x:c r="AF122" s="25" t="n">
        <x:v>5</x:v>
      </x:c>
      <x:c r="AG122" s="25" t="n">
        <x:v>4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1</x:v>
      </x:c>
      <x:c r="H123" s="25" t="n">
        <x:v>2</x:v>
      </x:c>
      <x:c r="I123" s="25" t="n">
        <x:v>2</x:v>
      </x:c>
      <x:c r="J123" s="25" t="n">
        <x:v>3</x:v>
      </x:c>
      <x:c r="K123" s="25" t="n">
        <x:v>2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1</x:v>
      </x:c>
      <x:c r="AF123" s="25" t="n">
        <x:v>10</x:v>
      </x:c>
      <x:c r="AG123" s="25" t="n">
        <x:v>2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1</x:v>
      </x:c>
      <x:c r="I124" s="25" t="n">
        <x:v>2</x:v>
      </x:c>
      <x:c r="J124" s="25" t="n">
        <x:v>4</x:v>
      </x:c>
      <x:c r="K124" s="25" t="n">
        <x:v>1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4</x:v>
      </x:c>
      <x:c r="AG124" s="25" t="n">
        <x:v>1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2</x:v>
      </x:c>
      <x:c r="G125" s="25" t="n">
        <x:v>0</x:v>
      </x:c>
      <x:c r="H125" s="25" t="n">
        <x:v>1</x:v>
      </x:c>
      <x:c r="I125" s="25" t="n">
        <x:v>0</x:v>
      </x:c>
      <x:c r="J125" s="25" t="n">
        <x:v>4</x:v>
      </x:c>
      <x:c r="K125" s="25" t="n">
        <x:v>4</x:v>
      </x:c>
      <x:c r="L125" s="25" t="n">
        <x:v>1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5</x:v>
      </x:c>
      <x:c r="AG125" s="25" t="n">
        <x:v>1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2</x:v>
      </x:c>
      <x:c r="K126" s="25" t="n">
        <x:v>3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6</x:v>
      </x:c>
      <x:c r="AG126" s="25" t="n">
        <x:v>2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1</x:v>
      </x:c>
      <x:c r="H127" s="25" t="n">
        <x:v>1</x:v>
      </x:c>
      <x:c r="I127" s="25" t="n">
        <x:v>1</x:v>
      </x:c>
      <x:c r="J127" s="25" t="n">
        <x:v>3</x:v>
      </x:c>
      <x:c r="K127" s="25" t="n">
        <x:v>1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1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2</x:v>
      </x:c>
      <x:c r="F128" s="25" t="n">
        <x:v>1</x:v>
      </x:c>
      <x:c r="G128" s="25" t="n">
        <x:v>1</x:v>
      </x:c>
      <x:c r="H128" s="25" t="n">
        <x:v>1</x:v>
      </x:c>
      <x:c r="I128" s="25" t="n">
        <x:v>0</x:v>
      </x:c>
      <x:c r="J128" s="25" t="n">
        <x:v>5</x:v>
      </x:c>
      <x:c r="K128" s="25" t="n">
        <x:v>1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9</x:v>
      </x:c>
      <x:c r="AG128" s="25" t="n">
        <x:v>1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1</x:v>
      </x:c>
      <x:c r="G129" s="25" t="n">
        <x:v>1</x:v>
      </x:c>
      <x:c r="H129" s="25" t="n">
        <x:v>1</x:v>
      </x:c>
      <x:c r="I129" s="25" t="n">
        <x:v>0</x:v>
      </x:c>
      <x:c r="J129" s="25" t="n">
        <x:v>4</x:v>
      </x:c>
      <x:c r="K129" s="25" t="n">
        <x:v>1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3</x:v>
      </x:c>
      <x:c r="AG129" s="25" t="n">
        <x:v>1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1</x:v>
      </x:c>
      <x:c r="F130" s="25" t="n">
        <x:v>1</x:v>
      </x:c>
      <x:c r="G130" s="25" t="n">
        <x:v>1</x:v>
      </x:c>
      <x:c r="H130" s="25" t="n">
        <x:v>1</x:v>
      </x:c>
      <x:c r="I130" s="25" t="n">
        <x:v>2</x:v>
      </x:c>
      <x:c r="J130" s="25" t="n">
        <x:v>4</x:v>
      </x:c>
      <x:c r="K130" s="25" t="n">
        <x:v>1</x:v>
      </x:c>
      <x:c r="L130" s="25" t="n">
        <x:v>1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5</x:v>
      </x:c>
      <x:c r="AG130" s="25" t="n">
        <x:v>1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2</x:v>
      </x:c>
      <x:c r="H131" s="25" t="n">
        <x:v>0</x:v>
      </x:c>
      <x:c r="I131" s="25" t="n">
        <x:v>0</x:v>
      </x:c>
      <x:c r="J131" s="25" t="n">
        <x:v>3</x:v>
      </x:c>
      <x:c r="K131" s="25" t="n">
        <x:v>5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1</x:v>
      </x:c>
      <x:c r="AD131" s="25" t="n">
        <x:v>0</x:v>
      </x:c>
      <x:c r="AE131" s="25" t="n">
        <x:v>0</x:v>
      </x:c>
      <x:c r="AF131" s="25" t="n">
        <x:v>2</x:v>
      </x:c>
      <x:c r="AG131" s="25" t="n">
        <x:v>2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2</x:v>
      </x:c>
      <x:c r="G132" s="25" t="n">
        <x:v>0</x:v>
      </x:c>
      <x:c r="H132" s="25" t="n">
        <x:v>1</x:v>
      </x:c>
      <x:c r="I132" s="25" t="n">
        <x:v>0</x:v>
      </x:c>
      <x:c r="J132" s="25" t="n">
        <x:v>2</x:v>
      </x:c>
      <x:c r="K132" s="25" t="n">
        <x:v>1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1</x:v>
      </x:c>
      <x:c r="AF132" s="25" t="n">
        <x:v>1</x:v>
      </x:c>
      <x:c r="AG132" s="25" t="n">
        <x:v>0</x:v>
      </x:c>
      <x:c r="AH132" s="25" t="n">
        <x:v>1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2</x:v>
      </x:c>
      <x:c r="J133" s="25" t="n">
        <x:v>1</x:v>
      </x:c>
      <x:c r="K133" s="25" t="n">
        <x:v>2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2</x:v>
      </x:c>
      <x:c r="AG133" s="25" t="n">
        <x:v>1</x:v>
      </x:c>
      <x:c r="AH133" s="25" t="n">
        <x:v>2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1</x:v>
      </x:c>
      <x:c r="F134" s="25" t="n">
        <x:v>1</x:v>
      </x:c>
      <x:c r="G134" s="25" t="n">
        <x:v>0</x:v>
      </x:c>
      <x:c r="H134" s="25" t="n">
        <x:v>1</x:v>
      </x:c>
      <x:c r="I134" s="25" t="n">
        <x:v>2</x:v>
      </x:c>
      <x:c r="J134" s="25" t="n">
        <x:v>2</x:v>
      </x:c>
      <x:c r="K134" s="25" t="n">
        <x:v>3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1</x:v>
      </x:c>
      <x:c r="AD134" s="25" t="n">
        <x:v>0</x:v>
      </x:c>
      <x:c r="AE134" s="25" t="n">
        <x:v>0</x:v>
      </x:c>
      <x:c r="AF134" s="25" t="n">
        <x:v>0</x:v>
      </x:c>
      <x:c r="AG134" s="25" t="n">
        <x:v>1</x:v>
      </x:c>
      <x:c r="AH134" s="25" t="n">
        <x:v>1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1</x:v>
      </x:c>
      <x:c r="F135" s="25" t="n">
        <x:v>0</x:v>
      </x:c>
      <x:c r="G135" s="25" t="n">
        <x:v>0</x:v>
      </x:c>
      <x:c r="H135" s="25" t="n">
        <x:v>0</x:v>
      </x:c>
      <x:c r="I135" s="25" t="n">
        <x:v>2</x:v>
      </x:c>
      <x:c r="J135" s="25" t="n">
        <x:v>4</x:v>
      </x:c>
      <x:c r="K135" s="25" t="n">
        <x:v>3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2</x:v>
      </x:c>
      <x:c r="AC135" s="25" t="n">
        <x:v>1</x:v>
      </x:c>
      <x:c r="AD135" s="25" t="n">
        <x:v>1</x:v>
      </x:c>
      <x:c r="AE135" s="25" t="n">
        <x:v>0</x:v>
      </x:c>
      <x:c r="AF135" s="25" t="n">
        <x:v>1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1</x:v>
      </x:c>
      <x:c r="I136" s="25" t="n">
        <x:v>0</x:v>
      </x:c>
      <x:c r="J136" s="25" t="n">
        <x:v>1</x:v>
      </x:c>
      <x:c r="K136" s="25" t="n">
        <x:v>3</x:v>
      </x:c>
      <x:c r="L136" s="25" t="n">
        <x:v>1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1</x:v>
      </x:c>
      <x:c r="AE136" s="25" t="n">
        <x:v>0</x:v>
      </x:c>
      <x:c r="AF136" s="25" t="n">
        <x:v>1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1</x:v>
      </x:c>
      <x:c r="I137" s="25" t="n">
        <x:v>1</x:v>
      </x:c>
      <x:c r="J137" s="25" t="n">
        <x:v>1</x:v>
      </x:c>
      <x:c r="K137" s="25" t="n">
        <x:v>1</x:v>
      </x:c>
      <x:c r="L137" s="25" t="n">
        <x:v>2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1</x:v>
      </x:c>
      <x:c r="AD137" s="25" t="n">
        <x:v>0</x:v>
      </x:c>
      <x:c r="AE137" s="25" t="n">
        <x:v>0</x:v>
      </x:c>
      <x:c r="AF137" s="25" t="n">
        <x:v>0</x:v>
      </x:c>
      <x:c r="AG137" s="25" t="n">
        <x:v>0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1</x:v>
      </x:c>
      <x:c r="F138" s="25" t="n">
        <x:v>0</x:v>
      </x:c>
      <x:c r="G138" s="25" t="n">
        <x:v>0</x:v>
      </x:c>
      <x:c r="H138" s="25" t="n">
        <x:v>0</x:v>
      </x:c>
      <x:c r="I138" s="25" t="n">
        <x:v>2</x:v>
      </x:c>
      <x:c r="J138" s="25" t="n">
        <x:v>3</x:v>
      </x:c>
      <x:c r="K138" s="25" t="n">
        <x:v>3</x:v>
      </x:c>
      <x:c r="L138" s="25" t="n">
        <x:v>3</x:v>
      </x:c>
      <x:c r="M138" s="25" t="n">
        <x:v>1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1</x:v>
      </x:c>
      <x:c r="AG138" s="25" t="n">
        <x:v>1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2</x:v>
      </x:c>
      <x:c r="L139" s="25" t="n">
        <x:v>1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2</x:v>
      </x:c>
      <x:c r="AD139" s="25" t="n">
        <x:v>0</x:v>
      </x:c>
      <x:c r="AE139" s="25" t="n">
        <x:v>0</x:v>
      </x:c>
      <x:c r="AF139" s="25" t="n">
        <x:v>0</x:v>
      </x:c>
      <x:c r="AG139" s="25" t="n">
        <x:v>0</x:v>
      </x:c>
      <x:c r="AH139" s="25" t="n">
        <x:v>1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1</x:v>
      </x:c>
      <x:c r="F140" s="25" t="n">
        <x:v>1</x:v>
      </x:c>
      <x:c r="G140" s="25" t="n">
        <x:v>0</x:v>
      </x:c>
      <x:c r="H140" s="25" t="n">
        <x:v>0</x:v>
      </x:c>
      <x:c r="I140" s="25" t="n">
        <x:v>1</x:v>
      </x:c>
      <x:c r="J140" s="25" t="n">
        <x:v>2</x:v>
      </x:c>
      <x:c r="K140" s="25" t="n">
        <x:v>1</x:v>
      </x:c>
      <x:c r="L140" s="25" t="n">
        <x:v>2</x:v>
      </x:c>
      <x:c r="M140" s="25" t="n">
        <x:v>1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1</x:v>
      </x:c>
      <x:c r="AD140" s="25" t="n">
        <x:v>1</x:v>
      </x:c>
      <x:c r="AE140" s="25" t="n">
        <x:v>1</x:v>
      </x:c>
      <x:c r="AF140" s="25" t="n">
        <x:v>3</x:v>
      </x:c>
      <x:c r="AG140" s="25" t="n">
        <x:v>2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1</x:v>
      </x:c>
      <x:c r="G141" s="25" t="n">
        <x:v>3</x:v>
      </x:c>
      <x:c r="H141" s="25" t="n">
        <x:v>0</x:v>
      </x:c>
      <x:c r="I141" s="25" t="n">
        <x:v>0</x:v>
      </x:c>
      <x:c r="J141" s="25" t="n">
        <x:v>4</x:v>
      </x:c>
      <x:c r="K141" s="25" t="n">
        <x:v>1</x:v>
      </x:c>
      <x:c r="L141" s="25" t="n">
        <x:v>2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2</x:v>
      </x:c>
      <x:c r="AC141" s="25" t="n">
        <x:v>1</x:v>
      </x:c>
      <x:c r="AD141" s="25" t="n">
        <x:v>1</x:v>
      </x:c>
      <x:c r="AE141" s="25" t="n">
        <x:v>0</x:v>
      </x:c>
      <x:c r="AF141" s="25" t="n">
        <x:v>1</x:v>
      </x:c>
      <x:c r="AG141" s="25" t="n">
        <x:v>1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1</x:v>
      </x:c>
      <x:c r="I142" s="25" t="n">
        <x:v>0</x:v>
      </x:c>
      <x:c r="J142" s="25" t="n">
        <x:v>1</x:v>
      </x:c>
      <x:c r="K142" s="25" t="n">
        <x:v>0</x:v>
      </x:c>
      <x:c r="L142" s="25" t="n">
        <x:v>1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1</x:v>
      </x:c>
      <x:c r="AC142" s="25" t="n">
        <x:v>1</x:v>
      </x:c>
      <x:c r="AD142" s="25" t="n">
        <x:v>0</x:v>
      </x:c>
      <x:c r="AE142" s="25" t="n">
        <x:v>1</x:v>
      </x:c>
      <x:c r="AF142" s="25" t="n">
        <x:v>1</x:v>
      </x:c>
      <x:c r="AG142" s="25" t="n">
        <x:v>1</x:v>
      </x:c>
      <x:c r="AH142" s="25" t="n">
        <x:v>1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1</x:v>
      </x:c>
      <x:c r="G143" s="25" t="n">
        <x:v>1</x:v>
      </x:c>
      <x:c r="H143" s="25" t="n">
        <x:v>0</x:v>
      </x:c>
      <x:c r="I143" s="25" t="n">
        <x:v>3</x:v>
      </x:c>
      <x:c r="J143" s="25" t="n">
        <x:v>0</x:v>
      </x:c>
      <x:c r="K143" s="25" t="n">
        <x:v>4</x:v>
      </x:c>
      <x:c r="L143" s="25" t="n">
        <x:v>0</x:v>
      </x:c>
      <x:c r="M143" s="25" t="n">
        <x:v>1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1</x:v>
      </x:c>
      <x:c r="AD143" s="25" t="n">
        <x:v>0</x:v>
      </x:c>
      <x:c r="AE143" s="25" t="n">
        <x:v>1</x:v>
      </x:c>
      <x:c r="AF143" s="25" t="n">
        <x:v>1</x:v>
      </x:c>
      <x:c r="AG143" s="25" t="n">
        <x:v>1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1</x:v>
      </x:c>
      <x:c r="F144" s="25" t="n">
        <x:v>2</x:v>
      </x:c>
      <x:c r="G144" s="25" t="n">
        <x:v>0</x:v>
      </x:c>
      <x:c r="H144" s="25" t="n">
        <x:v>0</x:v>
      </x:c>
      <x:c r="I144" s="25" t="n">
        <x:v>2</x:v>
      </x:c>
      <x:c r="J144" s="25" t="n">
        <x:v>2</x:v>
      </x:c>
      <x:c r="K144" s="25" t="n">
        <x:v>2</x:v>
      </x:c>
      <x:c r="L144" s="25" t="n">
        <x:v>4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1</x:v>
      </x:c>
      <x:c r="AC144" s="25" t="n">
        <x:v>1</x:v>
      </x:c>
      <x:c r="AD144" s="25" t="n">
        <x:v>2</x:v>
      </x:c>
      <x:c r="AE144" s="25" t="n">
        <x:v>0</x:v>
      </x:c>
      <x:c r="AF144" s="25" t="n">
        <x:v>2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1</x:v>
      </x:c>
      <x:c r="G145" s="25" t="n">
        <x:v>1</x:v>
      </x:c>
      <x:c r="H145" s="25" t="n">
        <x:v>0</x:v>
      </x:c>
      <x:c r="I145" s="25" t="n">
        <x:v>0</x:v>
      </x:c>
      <x:c r="J145" s="25" t="n">
        <x:v>2</x:v>
      </x:c>
      <x:c r="K145" s="25" t="n">
        <x:v>2</x:v>
      </x:c>
      <x:c r="L145" s="25" t="n">
        <x:v>4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2</x:v>
      </x:c>
      <x:c r="I146" s="25" t="n">
        <x:v>1</x:v>
      </x:c>
      <x:c r="J146" s="25" t="n">
        <x:v>3</x:v>
      </x:c>
      <x:c r="K146" s="25" t="n">
        <x:v>5</x:v>
      </x:c>
      <x:c r="L146" s="25" t="n">
        <x:v>4</x:v>
      </x:c>
      <x:c r="M146" s="25" t="n">
        <x:v>1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1</x:v>
      </x:c>
      <x:c r="AC146" s="25" t="n">
        <x:v>3</x:v>
      </x:c>
      <x:c r="AD146" s="25" t="n">
        <x:v>6</x:v>
      </x:c>
      <x:c r="AE146" s="25" t="n">
        <x:v>0</x:v>
      </x:c>
      <x:c r="AF146" s="25" t="n">
        <x:v>1</x:v>
      </x:c>
      <x:c r="AG146" s="25" t="n">
        <x:v>0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1</x:v>
      </x:c>
      <x:c r="H147" s="25" t="n">
        <x:v>0</x:v>
      </x:c>
      <x:c r="I147" s="25" t="n">
        <x:v>1</x:v>
      </x:c>
      <x:c r="J147" s="25" t="n">
        <x:v>0</x:v>
      </x:c>
      <x:c r="K147" s="25" t="n">
        <x:v>3</x:v>
      </x:c>
      <x:c r="L147" s="25" t="n">
        <x:v>1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4</x:v>
      </x:c>
      <x:c r="AC147" s="25" t="n">
        <x:v>0</x:v>
      </x:c>
      <x:c r="AD147" s="25" t="n">
        <x:v>4</x:v>
      </x:c>
      <x:c r="AE147" s="25" t="n">
        <x:v>1</x:v>
      </x:c>
      <x:c r="AF147" s="25" t="n">
        <x:v>2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1</x:v>
      </x:c>
      <x:c r="G148" s="25" t="n">
        <x:v>2</x:v>
      </x:c>
      <x:c r="H148" s="25" t="n">
        <x:v>1</x:v>
      </x:c>
      <x:c r="I148" s="25" t="n">
        <x:v>1</x:v>
      </x:c>
      <x:c r="J148" s="25" t="n">
        <x:v>1</x:v>
      </x:c>
      <x:c r="K148" s="25" t="n">
        <x:v>2</x:v>
      </x:c>
      <x:c r="L148" s="25" t="n">
        <x:v>1</x:v>
      </x:c>
      <x:c r="M148" s="25" t="n">
        <x:v>2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2</x:v>
      </x:c>
      <x:c r="AC148" s="25" t="n">
        <x:v>3</x:v>
      </x:c>
      <x:c r="AD148" s="25" t="n">
        <x:v>1</x:v>
      </x:c>
      <x:c r="AE148" s="25" t="n">
        <x:v>0</x:v>
      </x:c>
      <x:c r="AF148" s="25" t="n">
        <x:v>0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1</x:v>
      </x:c>
      <x:c r="H149" s="25" t="n">
        <x:v>1</x:v>
      </x:c>
      <x:c r="I149" s="25" t="n">
        <x:v>0</x:v>
      </x:c>
      <x:c r="J149" s="25" t="n">
        <x:v>1</x:v>
      </x:c>
      <x:c r="K149" s="25" t="n">
        <x:v>6</x:v>
      </x:c>
      <x:c r="L149" s="25" t="n">
        <x:v>0</x:v>
      </x:c>
      <x:c r="M149" s="25" t="n">
        <x:v>1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9</x:v>
      </x:c>
      <x:c r="AC149" s="25" t="n">
        <x:v>1</x:v>
      </x:c>
      <x:c r="AD149" s="25" t="n">
        <x:v>0</x:v>
      </x:c>
      <x:c r="AE149" s="25" t="n">
        <x:v>3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1</x:v>
      </x:c>
      <x:c r="H150" s="25" t="n">
        <x:v>0</x:v>
      </x:c>
      <x:c r="I150" s="25" t="n">
        <x:v>0</x:v>
      </x:c>
      <x:c r="J150" s="25" t="n">
        <x:v>3</x:v>
      </x:c>
      <x:c r="K150" s="25" t="n">
        <x:v>1</x:v>
      </x:c>
      <x:c r="L150" s="25" t="n">
        <x:v>3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10</x:v>
      </x:c>
      <x:c r="AC150" s="25" t="n">
        <x:v>0</x:v>
      </x:c>
      <x:c r="AD150" s="25" t="n">
        <x:v>1</x:v>
      </x:c>
      <x:c r="AE150" s="25" t="n">
        <x:v>0</x:v>
      </x:c>
      <x:c r="AF150" s="25" t="n">
        <x:v>0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3</x:v>
      </x:c>
      <x:c r="H151" s="25" t="n">
        <x:v>2</x:v>
      </x:c>
      <x:c r="I151" s="25" t="n">
        <x:v>0</x:v>
      </x:c>
      <x:c r="J151" s="25" t="n">
        <x:v>1</x:v>
      </x:c>
      <x:c r="K151" s="25" t="n">
        <x:v>6</x:v>
      </x:c>
      <x:c r="L151" s="25" t="n">
        <x:v>1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3</x:v>
      </x:c>
      <x:c r="AC151" s="25" t="n">
        <x:v>1</x:v>
      </x:c>
      <x:c r="AD151" s="25" t="n">
        <x:v>0</x:v>
      </x:c>
      <x:c r="AE151" s="25" t="n">
        <x:v>1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1</x:v>
      </x:c>
      <x:c r="I152" s="25" t="n">
        <x:v>0</x:v>
      </x:c>
      <x:c r="J152" s="25" t="n">
        <x:v>1</x:v>
      </x:c>
      <x:c r="K152" s="25" t="n">
        <x:v>7</x:v>
      </x:c>
      <x:c r="L152" s="25" t="n">
        <x:v>1</x:v>
      </x:c>
      <x:c r="M152" s="25" t="n">
        <x:v>1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1</x:v>
      </x:c>
      <x:c r="AC152" s="25" t="n">
        <x:v>1</x:v>
      </x:c>
      <x:c r="AD152" s="25" t="n">
        <x:v>0</x:v>
      </x:c>
      <x:c r="AE152" s="25" t="n">
        <x:v>1</x:v>
      </x:c>
      <x:c r="AF152" s="25" t="n">
        <x:v>0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1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4</x:v>
      </x:c>
      <x:c r="L153" s="25" t="n">
        <x:v>3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4</x:v>
      </x:c>
      <x:c r="AC153" s="25" t="n">
        <x:v>1</x:v>
      </x:c>
      <x:c r="AD153" s="25" t="n">
        <x:v>6</x:v>
      </x:c>
      <x:c r="AE153" s="25" t="n">
        <x:v>2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3</x:v>
      </x:c>
      <x:c r="G154" s="25" t="n">
        <x:v>1</x:v>
      </x:c>
      <x:c r="H154" s="25" t="n">
        <x:v>0</x:v>
      </x:c>
      <x:c r="I154" s="25" t="n">
        <x:v>0</x:v>
      </x:c>
      <x:c r="J154" s="25" t="n">
        <x:v>0</x:v>
      </x:c>
      <x:c r="K154" s="25" t="n">
        <x:v>3</x:v>
      </x:c>
      <x:c r="L154" s="25" t="n">
        <x:v>1</x:v>
      </x:c>
      <x:c r="M154" s="25" t="n">
        <x:v>1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2</x:v>
      </x:c>
      <x:c r="AC154" s="25" t="n">
        <x:v>3</x:v>
      </x:c>
      <x:c r="AD154" s="25" t="n">
        <x:v>4</x:v>
      </x:c>
      <x:c r="AE154" s="25" t="n">
        <x:v>0</x:v>
      </x:c>
      <x:c r="AF154" s="25" t="n">
        <x:v>0</x:v>
      </x:c>
      <x:c r="AG154" s="25" t="n">
        <x:v>1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2</x:v>
      </x:c>
      <x:c r="H155" s="25" t="n">
        <x:v>4</x:v>
      </x:c>
      <x:c r="I155" s="25" t="n">
        <x:v>0</x:v>
      </x:c>
      <x:c r="J155" s="25" t="n">
        <x:v>2</x:v>
      </x:c>
      <x:c r="K155" s="25" t="n">
        <x:v>2</x:v>
      </x:c>
      <x:c r="L155" s="25" t="n">
        <x:v>3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6</x:v>
      </x:c>
      <x:c r="AC155" s="25" t="n">
        <x:v>0</x:v>
      </x:c>
      <x:c r="AD155" s="25" t="n">
        <x:v>1</x:v>
      </x:c>
      <x:c r="AE155" s="25" t="n">
        <x:v>1</x:v>
      </x:c>
      <x:c r="AF155" s="25" t="n">
        <x:v>1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1</x:v>
      </x:c>
      <x:c r="H156" s="25" t="n">
        <x:v>1</x:v>
      </x:c>
      <x:c r="I156" s="25" t="n">
        <x:v>2</x:v>
      </x:c>
      <x:c r="J156" s="25" t="n">
        <x:v>2</x:v>
      </x:c>
      <x:c r="K156" s="25" t="n">
        <x:v>2</x:v>
      </x:c>
      <x:c r="L156" s="25" t="n">
        <x:v>2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2</x:v>
      </x:c>
      <x:c r="AC156" s="25" t="n">
        <x:v>3</x:v>
      </x:c>
      <x:c r="AD156" s="25" t="n">
        <x:v>3</x:v>
      </x:c>
      <x:c r="AE156" s="25" t="n">
        <x:v>0</x:v>
      </x:c>
      <x:c r="AF156" s="25" t="n">
        <x:v>0</x:v>
      </x:c>
      <x:c r="AG156" s="25" t="n">
        <x:v>2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1</x:v>
      </x:c>
      <x:c r="I157" s="25" t="n">
        <x:v>0</x:v>
      </x:c>
      <x:c r="J157" s="25" t="n">
        <x:v>1</x:v>
      </x:c>
      <x:c r="K157" s="25" t="n">
        <x:v>2</x:v>
      </x:c>
      <x:c r="L157" s="25" t="n">
        <x:v>5</x:v>
      </x:c>
      <x:c r="M157" s="25" t="n">
        <x:v>2</x:v>
      </x:c>
      <x:c r="N157" s="25" t="n">
        <x:v>1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1</x:v>
      </x:c>
      <x:c r="AC157" s="25" t="n">
        <x:v>1</x:v>
      </x:c>
      <x:c r="AD157" s="25" t="n">
        <x:v>5</x:v>
      </x:c>
      <x:c r="AE157" s="25" t="n">
        <x:v>2</x:v>
      </x:c>
      <x:c r="AF157" s="25" t="n">
        <x:v>1</x:v>
      </x:c>
      <x:c r="AG157" s="25" t="n">
        <x:v>1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1</x:v>
      </x:c>
      <x:c r="G158" s="25" t="n">
        <x:v>0</x:v>
      </x:c>
      <x:c r="H158" s="25" t="n">
        <x:v>2</x:v>
      </x:c>
      <x:c r="I158" s="25" t="n">
        <x:v>1</x:v>
      </x:c>
      <x:c r="J158" s="25" t="n">
        <x:v>0</x:v>
      </x:c>
      <x:c r="K158" s="25" t="n">
        <x:v>3</x:v>
      </x:c>
      <x:c r="L158" s="25" t="n">
        <x:v>0</x:v>
      </x:c>
      <x:c r="M158" s="25" t="n">
        <x:v>2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5</x:v>
      </x:c>
      <x:c r="AC158" s="25" t="n">
        <x:v>3</x:v>
      </x:c>
      <x:c r="AD158" s="25" t="n">
        <x:v>6</x:v>
      </x:c>
      <x:c r="AE158" s="25" t="n">
        <x:v>3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2</x:v>
      </x:c>
      <x:c r="H159" s="25" t="n">
        <x:v>0</x:v>
      </x:c>
      <x:c r="I159" s="25" t="n">
        <x:v>2</x:v>
      </x:c>
      <x:c r="J159" s="25" t="n">
        <x:v>0</x:v>
      </x:c>
      <x:c r="K159" s="25" t="n">
        <x:v>2</x:v>
      </x:c>
      <x:c r="L159" s="25" t="n">
        <x:v>1</x:v>
      </x:c>
      <x:c r="M159" s="25" t="n">
        <x:v>0</x:v>
      </x:c>
      <x:c r="N159" s="25" t="n">
        <x:v>1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3</x:v>
      </x:c>
      <x:c r="AC159" s="25" t="n">
        <x:v>0</x:v>
      </x:c>
      <x:c r="AD159" s="25" t="n">
        <x:v>1</x:v>
      </x:c>
      <x:c r="AE159" s="25" t="n">
        <x:v>0</x:v>
      </x:c>
      <x:c r="AF159" s="25" t="n">
        <x:v>2</x:v>
      </x:c>
      <x:c r="AG159" s="25" t="n">
        <x:v>1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4</x:v>
      </x:c>
      <x:c r="K160" s="25" t="n">
        <x:v>4</x:v>
      </x:c>
      <x:c r="L160" s="25" t="n">
        <x:v>4</x:v>
      </x:c>
      <x:c r="M160" s="25" t="n">
        <x:v>1</x:v>
      </x:c>
      <x:c r="N160" s="25" t="n">
        <x:v>2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7</x:v>
      </x:c>
      <x:c r="AC160" s="25" t="n">
        <x:v>2</x:v>
      </x:c>
      <x:c r="AD160" s="25" t="n">
        <x:v>0</x:v>
      </x:c>
      <x:c r="AE160" s="25" t="n">
        <x:v>0</x:v>
      </x:c>
      <x:c r="AF160" s="25" t="n">
        <x:v>0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1</x:v>
      </x:c>
      <x:c r="G161" s="25" t="n">
        <x:v>2</x:v>
      </x:c>
      <x:c r="H161" s="25" t="n">
        <x:v>0</x:v>
      </x:c>
      <x:c r="I161" s="25" t="n">
        <x:v>0</x:v>
      </x:c>
      <x:c r="J161" s="25" t="n">
        <x:v>1</x:v>
      </x:c>
      <x:c r="K161" s="25" t="n">
        <x:v>3</x:v>
      </x:c>
      <x:c r="L161" s="25" t="n">
        <x:v>4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1</x:v>
      </x:c>
      <x:c r="AB161" s="25" t="n">
        <x:v>6</x:v>
      </x:c>
      <x:c r="AC161" s="25" t="n">
        <x:v>3</x:v>
      </x:c>
      <x:c r="AD161" s="25" t="n">
        <x:v>1</x:v>
      </x:c>
      <x:c r="AE161" s="25" t="n">
        <x:v>1</x:v>
      </x:c>
      <x:c r="AF161" s="25" t="n">
        <x:v>0</x:v>
      </x:c>
      <x:c r="AG161" s="25" t="n">
        <x:v>1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1</x:v>
      </x:c>
      <x:c r="I162" s="25" t="n">
        <x:v>1</x:v>
      </x:c>
      <x:c r="J162" s="25" t="n">
        <x:v>1</x:v>
      </x:c>
      <x:c r="K162" s="25" t="n">
        <x:v>4</x:v>
      </x:c>
      <x:c r="L162" s="25" t="n">
        <x:v>4</x:v>
      </x:c>
      <x:c r="M162" s="25" t="n">
        <x:v>1</x:v>
      </x:c>
      <x:c r="N162" s="25" t="n">
        <x:v>1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2</x:v>
      </x:c>
      <x:c r="AC162" s="25" t="n">
        <x:v>2</x:v>
      </x:c>
      <x:c r="AD162" s="25" t="n">
        <x:v>1</x:v>
      </x:c>
      <x:c r="AE162" s="25" t="n">
        <x:v>2</x:v>
      </x:c>
      <x:c r="AF162" s="25" t="n">
        <x:v>1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2</x:v>
      </x:c>
      <x:c r="H163" s="25" t="n">
        <x:v>2</x:v>
      </x:c>
      <x:c r="I163" s="25" t="n">
        <x:v>1</x:v>
      </x:c>
      <x:c r="J163" s="25" t="n">
        <x:v>1</x:v>
      </x:c>
      <x:c r="K163" s="25" t="n">
        <x:v>3</x:v>
      </x:c>
      <x:c r="L163" s="25" t="n">
        <x:v>5</x:v>
      </x:c>
      <x:c r="M163" s="25" t="n">
        <x:v>1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2</x:v>
      </x:c>
      <x:c r="AB163" s="25" t="n">
        <x:v>7</x:v>
      </x:c>
      <x:c r="AC163" s="25" t="n">
        <x:v>0</x:v>
      </x:c>
      <x:c r="AD163" s="25" t="n">
        <x:v>2</x:v>
      </x:c>
      <x:c r="AE163" s="25" t="n">
        <x:v>1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1</x:v>
      </x:c>
      <x:c r="G164" s="25" t="n">
        <x:v>1</x:v>
      </x:c>
      <x:c r="H164" s="25" t="n">
        <x:v>0</x:v>
      </x:c>
      <x:c r="I164" s="25" t="n">
        <x:v>0</x:v>
      </x:c>
      <x:c r="J164" s="25" t="n">
        <x:v>0</x:v>
      </x:c>
      <x:c r="K164" s="25" t="n">
        <x:v>1</x:v>
      </x:c>
      <x:c r="L164" s="25" t="n">
        <x:v>3</x:v>
      </x:c>
      <x:c r="M164" s="25" t="n">
        <x:v>1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1</x:v>
      </x:c>
      <x:c r="AB164" s="25" t="n">
        <x:v>2</x:v>
      </x:c>
      <x:c r="AC164" s="25" t="n">
        <x:v>1</x:v>
      </x:c>
      <x:c r="AD164" s="25" t="n">
        <x:v>2</x:v>
      </x:c>
      <x:c r="AE164" s="25" t="n">
        <x:v>0</x:v>
      </x:c>
      <x:c r="AF164" s="25" t="n">
        <x:v>0</x:v>
      </x:c>
      <x:c r="AG164" s="25" t="n">
        <x:v>1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3</x:v>
      </x:c>
      <x:c r="H165" s="25" t="n">
        <x:v>1</x:v>
      </x:c>
      <x:c r="I165" s="25" t="n">
        <x:v>0</x:v>
      </x:c>
      <x:c r="J165" s="25" t="n">
        <x:v>3</x:v>
      </x:c>
      <x:c r="K165" s="25" t="n">
        <x:v>5</x:v>
      </x:c>
      <x:c r="L165" s="25" t="n">
        <x:v>2</x:v>
      </x:c>
      <x:c r="M165" s="25" t="n">
        <x:v>1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3</x:v>
      </x:c>
      <x:c r="AB165" s="25" t="n">
        <x:v>5</x:v>
      </x:c>
      <x:c r="AC165" s="25" t="n">
        <x:v>0</x:v>
      </x:c>
      <x:c r="AD165" s="25" t="n">
        <x:v>5</x:v>
      </x:c>
      <x:c r="AE165" s="25" t="n">
        <x:v>1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2</x:v>
      </x:c>
      <x:c r="H166" s="25" t="n">
        <x:v>1</x:v>
      </x:c>
      <x:c r="I166" s="25" t="n">
        <x:v>0</x:v>
      </x:c>
      <x:c r="J166" s="25" t="n">
        <x:v>0</x:v>
      </x:c>
      <x:c r="K166" s="25" t="n">
        <x:v>3</x:v>
      </x:c>
      <x:c r="L166" s="25" t="n">
        <x:v>3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3</x:v>
      </x:c>
      <x:c r="AB166" s="25" t="n">
        <x:v>2</x:v>
      </x:c>
      <x:c r="AC166" s="25" t="n">
        <x:v>5</x:v>
      </x:c>
      <x:c r="AD166" s="25" t="n">
        <x:v>1</x:v>
      </x:c>
      <x:c r="AE166" s="25" t="n">
        <x:v>1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1</x:v>
      </x:c>
      <x:c r="H167" s="25" t="n">
        <x:v>1</x:v>
      </x:c>
      <x:c r="I167" s="25" t="n">
        <x:v>0</x:v>
      </x:c>
      <x:c r="J167" s="25" t="n">
        <x:v>1</x:v>
      </x:c>
      <x:c r="K167" s="25" t="n">
        <x:v>1</x:v>
      </x:c>
      <x:c r="L167" s="25" t="n">
        <x:v>6</x:v>
      </x:c>
      <x:c r="M167" s="25" t="n">
        <x:v>2</x:v>
      </x:c>
      <x:c r="N167" s="25" t="n">
        <x:v>1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5</x:v>
      </x:c>
      <x:c r="AB167" s="25" t="n">
        <x:v>4</x:v>
      </x:c>
      <x:c r="AC167" s="25" t="n">
        <x:v>4</x:v>
      </x:c>
      <x:c r="AD167" s="25" t="n">
        <x:v>0</x:v>
      </x:c>
      <x:c r="AE167" s="25" t="n">
        <x:v>1</x:v>
      </x:c>
      <x:c r="AF167" s="25" t="n">
        <x:v>0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2</x:v>
      </x:c>
      <x:c r="H168" s="25" t="n">
        <x:v>1</x:v>
      </x:c>
      <x:c r="I168" s="25" t="n">
        <x:v>1</x:v>
      </x:c>
      <x:c r="J168" s="25" t="n">
        <x:v>0</x:v>
      </x:c>
      <x:c r="K168" s="25" t="n">
        <x:v>6</x:v>
      </x:c>
      <x:c r="L168" s="25" t="n">
        <x:v>1</x:v>
      </x:c>
      <x:c r="M168" s="25" t="n">
        <x:v>1</x:v>
      </x:c>
      <x:c r="N168" s="25" t="n">
        <x:v>2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3</x:v>
      </x:c>
      <x:c r="AB168" s="25" t="n">
        <x:v>2</x:v>
      </x:c>
      <x:c r="AC168" s="25" t="n">
        <x:v>0</x:v>
      </x:c>
      <x:c r="AD168" s="25" t="n">
        <x:v>1</x:v>
      </x:c>
      <x:c r="AE168" s="25" t="n">
        <x:v>3</x:v>
      </x:c>
      <x:c r="AF168" s="25" t="n">
        <x:v>2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2</x:v>
      </x:c>
      <x:c r="H169" s="25" t="n">
        <x:v>1</x:v>
      </x:c>
      <x:c r="I169" s="25" t="n">
        <x:v>0</x:v>
      </x:c>
      <x:c r="J169" s="25" t="n">
        <x:v>0</x:v>
      </x:c>
      <x:c r="K169" s="25" t="n">
        <x:v>1</x:v>
      </x:c>
      <x:c r="L169" s="25" t="n">
        <x:v>4</x:v>
      </x:c>
      <x:c r="M169" s="25" t="n">
        <x:v>4</x:v>
      </x:c>
      <x:c r="N169" s="25" t="n">
        <x:v>1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6</x:v>
      </x:c>
      <x:c r="AB169" s="25" t="n">
        <x:v>5</x:v>
      </x:c>
      <x:c r="AC169" s="25" t="n">
        <x:v>1</x:v>
      </x:c>
      <x:c r="AD169" s="25" t="n">
        <x:v>2</x:v>
      </x:c>
      <x:c r="AE169" s="25" t="n">
        <x:v>3</x:v>
      </x:c>
      <x:c r="AF169" s="25" t="n">
        <x:v>0</x:v>
      </x:c>
      <x:c r="AG169" s="25" t="n">
        <x:v>1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3</x:v>
      </x:c>
      <x:c r="H170" s="25" t="n">
        <x:v>1</x:v>
      </x:c>
      <x:c r="I170" s="25" t="n">
        <x:v>0</x:v>
      </x:c>
      <x:c r="J170" s="25" t="n">
        <x:v>1</x:v>
      </x:c>
      <x:c r="K170" s="25" t="n">
        <x:v>1</x:v>
      </x:c>
      <x:c r="L170" s="25" t="n">
        <x:v>4</x:v>
      </x:c>
      <x:c r="M170" s="25" t="n">
        <x:v>1</x:v>
      </x:c>
      <x:c r="N170" s="25" t="n">
        <x:v>0</x:v>
      </x:c>
      <x:c r="O170" s="25" t="n">
        <x:v>0</x:v>
      </x:c>
      <x:c r="P170" s="25" t="n">
        <x:v>2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6</x:v>
      </x:c>
      <x:c r="AB170" s="25" t="n">
        <x:v>8</x:v>
      </x:c>
      <x:c r="AC170" s="25" t="n">
        <x:v>6</x:v>
      </x:c>
      <x:c r="AD170" s="25" t="n">
        <x:v>1</x:v>
      </x:c>
      <x:c r="AE170" s="25" t="n">
        <x:v>3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1</x:v>
      </x:c>
      <x:c r="I171" s="25" t="n">
        <x:v>1</x:v>
      </x:c>
      <x:c r="J171" s="25" t="n">
        <x:v>1</x:v>
      </x:c>
      <x:c r="K171" s="25" t="n">
        <x:v>1</x:v>
      </x:c>
      <x:c r="L171" s="25" t="n">
        <x:v>2</x:v>
      </x:c>
      <x:c r="M171" s="25" t="n">
        <x:v>2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4</x:v>
      </x:c>
      <x:c r="AB171" s="25" t="n">
        <x:v>5</x:v>
      </x:c>
      <x:c r="AC171" s="25" t="n">
        <x:v>2</x:v>
      </x:c>
      <x:c r="AD171" s="25" t="n">
        <x:v>2</x:v>
      </x:c>
      <x:c r="AE171" s="25" t="n">
        <x:v>3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1</x:v>
      </x:c>
      <x:c r="H172" s="25" t="n">
        <x:v>2</x:v>
      </x:c>
      <x:c r="I172" s="25" t="n">
        <x:v>0</x:v>
      </x:c>
      <x:c r="J172" s="25" t="n">
        <x:v>0</x:v>
      </x:c>
      <x:c r="K172" s="25" t="n">
        <x:v>1</x:v>
      </x:c>
      <x:c r="L172" s="25" t="n">
        <x:v>3</x:v>
      </x:c>
      <x:c r="M172" s="25" t="n">
        <x:v>2</x:v>
      </x:c>
      <x:c r="N172" s="25" t="n">
        <x:v>1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7</x:v>
      </x:c>
      <x:c r="AC172" s="25" t="n">
        <x:v>3</x:v>
      </x:c>
      <x:c r="AD172" s="25" t="n">
        <x:v>1</x:v>
      </x:c>
      <x:c r="AE172" s="25" t="n">
        <x:v>2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1</x:v>
      </x:c>
      <x:c r="G173" s="25" t="n">
        <x:v>1</x:v>
      </x:c>
      <x:c r="H173" s="25" t="n">
        <x:v>1</x:v>
      </x:c>
      <x:c r="I173" s="25" t="n">
        <x:v>0</x:v>
      </x:c>
      <x:c r="J173" s="25" t="n">
        <x:v>1</x:v>
      </x:c>
      <x:c r="K173" s="25" t="n">
        <x:v>1</x:v>
      </x:c>
      <x:c r="L173" s="25" t="n">
        <x:v>6</x:v>
      </x:c>
      <x:c r="M173" s="25" t="n">
        <x:v>3</x:v>
      </x:c>
      <x:c r="N173" s="25" t="n">
        <x:v>1</x:v>
      </x:c>
      <x:c r="O173" s="25" t="n">
        <x:v>1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3</x:v>
      </x:c>
      <x:c r="AB173" s="25" t="n">
        <x:v>5</x:v>
      </x:c>
      <x:c r="AC173" s="25" t="n">
        <x:v>2</x:v>
      </x:c>
      <x:c r="AD173" s="25" t="n">
        <x:v>3</x:v>
      </x:c>
      <x:c r="AE173" s="25" t="n">
        <x:v>1</x:v>
      </x:c>
      <x:c r="AF173" s="25" t="n">
        <x:v>0</x:v>
      </x:c>
      <x:c r="AG173" s="25" t="n">
        <x:v>1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1</x:v>
      </x:c>
      <x:c r="I174" s="25" t="n">
        <x:v>0</x:v>
      </x:c>
      <x:c r="J174" s="25" t="n">
        <x:v>3</x:v>
      </x:c>
      <x:c r="K174" s="25" t="n">
        <x:v>3</x:v>
      </x:c>
      <x:c r="L174" s="25" t="n">
        <x:v>5</x:v>
      </x:c>
      <x:c r="M174" s="25" t="n">
        <x:v>1</x:v>
      </x:c>
      <x:c r="N174" s="25" t="n">
        <x:v>1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3</x:v>
      </x:c>
      <x:c r="AB174" s="25" t="n">
        <x:v>4</x:v>
      </x:c>
      <x:c r="AC174" s="25" t="n">
        <x:v>4</x:v>
      </x:c>
      <x:c r="AD174" s="25" t="n">
        <x:v>0</x:v>
      </x:c>
      <x:c r="AE174" s="25" t="n">
        <x:v>6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2</x:v>
      </x:c>
      <x:c r="H175" s="25" t="n">
        <x:v>0</x:v>
      </x:c>
      <x:c r="I175" s="25" t="n">
        <x:v>0</x:v>
      </x:c>
      <x:c r="J175" s="25" t="n">
        <x:v>1</x:v>
      </x:c>
      <x:c r="K175" s="25" t="n">
        <x:v>2</x:v>
      </x:c>
      <x:c r="L175" s="25" t="n">
        <x:v>5</x:v>
      </x:c>
      <x:c r="M175" s="25" t="n">
        <x:v>6</x:v>
      </x:c>
      <x:c r="N175" s="25" t="n">
        <x:v>0</x:v>
      </x:c>
      <x:c r="O175" s="25" t="n">
        <x:v>1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8</x:v>
      </x:c>
      <x:c r="AB175" s="25" t="n">
        <x:v>6</x:v>
      </x:c>
      <x:c r="AC175" s="25" t="n">
        <x:v>0</x:v>
      </x:c>
      <x:c r="AD175" s="25" t="n">
        <x:v>1</x:v>
      </x:c>
      <x:c r="AE175" s="25" t="n">
        <x:v>0</x:v>
      </x:c>
      <x:c r="AF175" s="25" t="n">
        <x:v>1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1</x:v>
      </x:c>
      <x:c r="G176" s="25" t="n">
        <x:v>2</x:v>
      </x:c>
      <x:c r="H176" s="25" t="n">
        <x:v>1</x:v>
      </x:c>
      <x:c r="I176" s="25" t="n">
        <x:v>2</x:v>
      </x:c>
      <x:c r="J176" s="25" t="n">
        <x:v>2</x:v>
      </x:c>
      <x:c r="K176" s="25" t="n">
        <x:v>3</x:v>
      </x:c>
      <x:c r="L176" s="25" t="n">
        <x:v>4</x:v>
      </x:c>
      <x:c r="M176" s="25" t="n">
        <x:v>3</x:v>
      </x:c>
      <x:c r="N176" s="25" t="n">
        <x:v>0</x:v>
      </x:c>
      <x:c r="O176" s="25" t="n">
        <x:v>1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9</x:v>
      </x:c>
      <x:c r="AB176" s="25" t="n">
        <x:v>4</x:v>
      </x:c>
      <x:c r="AC176" s="25" t="n">
        <x:v>1</x:v>
      </x:c>
      <x:c r="AD176" s="25" t="n">
        <x:v>1</x:v>
      </x:c>
      <x:c r="AE176" s="25" t="n">
        <x:v>3</x:v>
      </x:c>
      <x:c r="AF176" s="25" t="n">
        <x:v>0</x:v>
      </x:c>
      <x:c r="AG176" s="25" t="n">
        <x:v>1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3</x:v>
      </x:c>
      <x:c r="H177" s="25" t="n">
        <x:v>0</x:v>
      </x:c>
      <x:c r="I177" s="25" t="n">
        <x:v>2</x:v>
      </x:c>
      <x:c r="J177" s="25" t="n">
        <x:v>1</x:v>
      </x:c>
      <x:c r="K177" s="25" t="n">
        <x:v>3</x:v>
      </x:c>
      <x:c r="L177" s="25" t="n">
        <x:v>1</x:v>
      </x:c>
      <x:c r="M177" s="25" t="n">
        <x:v>2</x:v>
      </x:c>
      <x:c r="N177" s="25" t="n">
        <x:v>2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7</x:v>
      </x:c>
      <x:c r="AB177" s="25" t="n">
        <x:v>5</x:v>
      </x:c>
      <x:c r="AC177" s="25" t="n">
        <x:v>4</x:v>
      </x:c>
      <x:c r="AD177" s="25" t="n">
        <x:v>0</x:v>
      </x:c>
      <x:c r="AE177" s="25" t="n">
        <x:v>0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1</x:v>
      </x:c>
      <x:c r="H178" s="25" t="n">
        <x:v>0</x:v>
      </x:c>
      <x:c r="I178" s="25" t="n">
        <x:v>1</x:v>
      </x:c>
      <x:c r="J178" s="25" t="n">
        <x:v>0</x:v>
      </x:c>
      <x:c r="K178" s="25" t="n">
        <x:v>2</x:v>
      </x:c>
      <x:c r="L178" s="25" t="n">
        <x:v>3</x:v>
      </x:c>
      <x:c r="M178" s="25" t="n">
        <x:v>4</x:v>
      </x:c>
      <x:c r="N178" s="25" t="n">
        <x:v>0</x:v>
      </x:c>
      <x:c r="O178" s="25" t="n">
        <x:v>1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10</x:v>
      </x:c>
      <x:c r="AB178" s="25" t="n">
        <x:v>3</x:v>
      </x:c>
      <x:c r="AC178" s="25" t="n">
        <x:v>1</x:v>
      </x:c>
      <x:c r="AD178" s="25" t="n">
        <x:v>1</x:v>
      </x:c>
      <x:c r="AE178" s="25" t="n">
        <x:v>5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1</x:v>
      </x:c>
      <x:c r="H179" s="25" t="n">
        <x:v>0</x:v>
      </x:c>
      <x:c r="I179" s="25" t="n">
        <x:v>0</x:v>
      </x:c>
      <x:c r="J179" s="25" t="n">
        <x:v>0</x:v>
      </x:c>
      <x:c r="K179" s="25" t="n">
        <x:v>2</x:v>
      </x:c>
      <x:c r="L179" s="25" t="n">
        <x:v>1</x:v>
      </x:c>
      <x:c r="M179" s="25" t="n">
        <x:v>3</x:v>
      </x:c>
      <x:c r="N179" s="25" t="n">
        <x:v>2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8</x:v>
      </x:c>
      <x:c r="AB179" s="25" t="n">
        <x:v>1</x:v>
      </x:c>
      <x:c r="AC179" s="25" t="n">
        <x:v>1</x:v>
      </x:c>
      <x:c r="AD179" s="25" t="n">
        <x:v>3</x:v>
      </x:c>
      <x:c r="AE179" s="25" t="n">
        <x:v>2</x:v>
      </x:c>
      <x:c r="AF179" s="25" t="n">
        <x:v>1</x:v>
      </x:c>
      <x:c r="AG179" s="25" t="n">
        <x:v>1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1</x:v>
      </x:c>
      <x:c r="H180" s="25" t="n">
        <x:v>0</x:v>
      </x:c>
      <x:c r="I180" s="25" t="n">
        <x:v>3</x:v>
      </x:c>
      <x:c r="J180" s="25" t="n">
        <x:v>0</x:v>
      </x:c>
      <x:c r="K180" s="25" t="n">
        <x:v>1</x:v>
      </x:c>
      <x:c r="L180" s="25" t="n">
        <x:v>4</x:v>
      </x:c>
      <x:c r="M180" s="25" t="n">
        <x:v>3</x:v>
      </x:c>
      <x:c r="N180" s="25" t="n">
        <x:v>2</x:v>
      </x:c>
      <x:c r="O180" s="25" t="n">
        <x:v>0</x:v>
      </x:c>
      <x:c r="P180" s="25" t="n">
        <x:v>1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6</x:v>
      </x:c>
      <x:c r="AB180" s="25" t="n">
        <x:v>4</x:v>
      </x:c>
      <x:c r="AC180" s="25" t="n">
        <x:v>3</x:v>
      </x:c>
      <x:c r="AD180" s="25" t="n">
        <x:v>0</x:v>
      </x:c>
      <x:c r="AE180" s="25" t="n">
        <x:v>0</x:v>
      </x:c>
      <x:c r="AF180" s="25" t="n">
        <x:v>0</x:v>
      </x:c>
      <x:c r="AG180" s="25" t="n">
        <x:v>1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1</x:v>
      </x:c>
      <x:c r="G181" s="25" t="n">
        <x:v>0</x:v>
      </x:c>
      <x:c r="H181" s="25" t="n">
        <x:v>0</x:v>
      </x:c>
      <x:c r="I181" s="25" t="n">
        <x:v>1</x:v>
      </x:c>
      <x:c r="J181" s="25" t="n">
        <x:v>1</x:v>
      </x:c>
      <x:c r="K181" s="25" t="n">
        <x:v>3</x:v>
      </x:c>
      <x:c r="L181" s="25" t="n">
        <x:v>6</x:v>
      </x:c>
      <x:c r="M181" s="25" t="n">
        <x:v>7</x:v>
      </x:c>
      <x:c r="N181" s="25" t="n">
        <x:v>2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5</x:v>
      </x:c>
      <x:c r="AB181" s="25" t="n">
        <x:v>6</x:v>
      </x:c>
      <x:c r="AC181" s="25" t="n">
        <x:v>2</x:v>
      </x:c>
      <x:c r="AD181" s="25" t="n">
        <x:v>1</x:v>
      </x:c>
      <x:c r="AE181" s="25" t="n">
        <x:v>1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1</x:v>
      </x:c>
      <x:c r="I182" s="25" t="n">
        <x:v>0</x:v>
      </x:c>
      <x:c r="J182" s="25" t="n">
        <x:v>1</x:v>
      </x:c>
      <x:c r="K182" s="25" t="n">
        <x:v>2</x:v>
      </x:c>
      <x:c r="L182" s="25" t="n">
        <x:v>3</x:v>
      </x:c>
      <x:c r="M182" s="25" t="n">
        <x:v>1</x:v>
      </x:c>
      <x:c r="N182" s="25" t="n">
        <x:v>4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4</x:v>
      </x:c>
      <x:c r="AB182" s="25" t="n">
        <x:v>3</x:v>
      </x:c>
      <x:c r="AC182" s="25" t="n">
        <x:v>3</x:v>
      </x:c>
      <x:c r="AD182" s="25" t="n">
        <x:v>3</x:v>
      </x:c>
      <x:c r="AE182" s="25" t="n">
        <x:v>3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1</x:v>
      </x:c>
      <x:c r="K183" s="25" t="n">
        <x:v>2</x:v>
      </x:c>
      <x:c r="L183" s="25" t="n">
        <x:v>6</x:v>
      </x:c>
      <x:c r="M183" s="25" t="n">
        <x:v>7</x:v>
      </x:c>
      <x:c r="N183" s="25" t="n">
        <x:v>3</x:v>
      </x:c>
      <x:c r="O183" s="25" t="n">
        <x:v>1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3</x:v>
      </x:c>
      <x:c r="AB183" s="25" t="n">
        <x:v>3</x:v>
      </x:c>
      <x:c r="AC183" s="25" t="n">
        <x:v>0</x:v>
      </x:c>
      <x:c r="AD183" s="25" t="n">
        <x:v>3</x:v>
      </x:c>
      <x:c r="AE183" s="25" t="n">
        <x:v>3</x:v>
      </x:c>
      <x:c r="AF183" s="25" t="n">
        <x:v>1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1</x:v>
      </x:c>
      <x:c r="G184" s="25" t="n">
        <x:v>1</x:v>
      </x:c>
      <x:c r="H184" s="25" t="n">
        <x:v>1</x:v>
      </x:c>
      <x:c r="I184" s="25" t="n">
        <x:v>1</x:v>
      </x:c>
      <x:c r="J184" s="25" t="n">
        <x:v>0</x:v>
      </x:c>
      <x:c r="K184" s="25" t="n">
        <x:v>3</x:v>
      </x:c>
      <x:c r="L184" s="25" t="n">
        <x:v>3</x:v>
      </x:c>
      <x:c r="M184" s="25" t="n">
        <x:v>4</x:v>
      </x:c>
      <x:c r="N184" s="25" t="n">
        <x:v>1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3</x:v>
      </x:c>
      <x:c r="AB184" s="25" t="n">
        <x:v>3</x:v>
      </x:c>
      <x:c r="AC184" s="25" t="n">
        <x:v>1</x:v>
      </x:c>
      <x:c r="AD184" s="25" t="n">
        <x:v>2</x:v>
      </x:c>
      <x:c r="AE184" s="25" t="n">
        <x:v>2</x:v>
      </x:c>
      <x:c r="AF184" s="25" t="n">
        <x:v>1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1</x:v>
      </x:c>
      <x:c r="G185" s="25" t="n">
        <x:v>0</x:v>
      </x:c>
      <x:c r="H185" s="25" t="n">
        <x:v>2</x:v>
      </x:c>
      <x:c r="I185" s="25" t="n">
        <x:v>0</x:v>
      </x:c>
      <x:c r="J185" s="25" t="n">
        <x:v>1</x:v>
      </x:c>
      <x:c r="K185" s="25" t="n">
        <x:v>0</x:v>
      </x:c>
      <x:c r="L185" s="25" t="n">
        <x:v>3</x:v>
      </x:c>
      <x:c r="M185" s="25" t="n">
        <x:v>1</x:v>
      </x:c>
      <x:c r="N185" s="25" t="n">
        <x:v>3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4</x:v>
      </x:c>
      <x:c r="AB185" s="25" t="n">
        <x:v>1</x:v>
      </x:c>
      <x:c r="AC185" s="25" t="n">
        <x:v>4</x:v>
      </x:c>
      <x:c r="AD185" s="25" t="n">
        <x:v>1</x:v>
      </x:c>
      <x:c r="AE185" s="25" t="n">
        <x:v>4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1</x:v>
      </x:c>
      <x:c r="I186" s="25" t="n">
        <x:v>0</x:v>
      </x:c>
      <x:c r="J186" s="25" t="n">
        <x:v>0</x:v>
      </x:c>
      <x:c r="K186" s="25" t="n">
        <x:v>6</x:v>
      </x:c>
      <x:c r="L186" s="25" t="n">
        <x:v>4</x:v>
      </x:c>
      <x:c r="M186" s="25" t="n">
        <x:v>1</x:v>
      </x:c>
      <x:c r="N186" s="25" t="n">
        <x:v>4</x:v>
      </x:c>
      <x:c r="O186" s="25" t="n">
        <x:v>1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3</x:v>
      </x:c>
      <x:c r="AB186" s="25" t="n">
        <x:v>2</x:v>
      </x:c>
      <x:c r="AC186" s="25" t="n">
        <x:v>4</x:v>
      </x:c>
      <x:c r="AD186" s="25" t="n">
        <x:v>0</x:v>
      </x:c>
      <x:c r="AE186" s="25" t="n">
        <x:v>3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1</x:v>
      </x:c>
      <x:c r="I187" s="25" t="n">
        <x:v>0</x:v>
      </x:c>
      <x:c r="J187" s="25" t="n">
        <x:v>0</x:v>
      </x:c>
      <x:c r="K187" s="25" t="n">
        <x:v>2</x:v>
      </x:c>
      <x:c r="L187" s="25" t="n">
        <x:v>0</x:v>
      </x:c>
      <x:c r="M187" s="25" t="n">
        <x:v>3</x:v>
      </x:c>
      <x:c r="N187" s="25" t="n">
        <x:v>3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8</x:v>
      </x:c>
      <x:c r="AB187" s="25" t="n">
        <x:v>4</x:v>
      </x:c>
      <x:c r="AC187" s="25" t="n">
        <x:v>2</x:v>
      </x:c>
      <x:c r="AD187" s="25" t="n">
        <x:v>2</x:v>
      </x:c>
      <x:c r="AE187" s="25" t="n">
        <x:v>2</x:v>
      </x:c>
      <x:c r="AF187" s="25" t="n">
        <x:v>1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1</x:v>
      </x:c>
      <x:c r="I188" s="25" t="n">
        <x:v>0</x:v>
      </x:c>
      <x:c r="J188" s="25" t="n">
        <x:v>0</x:v>
      </x:c>
      <x:c r="K188" s="25" t="n">
        <x:v>1</x:v>
      </x:c>
      <x:c r="L188" s="25" t="n">
        <x:v>5</x:v>
      </x:c>
      <x:c r="M188" s="25" t="n">
        <x:v>2</x:v>
      </x:c>
      <x:c r="N188" s="25" t="n">
        <x:v>5</x:v>
      </x:c>
      <x:c r="O188" s="25" t="n">
        <x:v>1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6</x:v>
      </x:c>
      <x:c r="AB188" s="25" t="n">
        <x:v>1</x:v>
      </x:c>
      <x:c r="AC188" s="25" t="n">
        <x:v>3</x:v>
      </x:c>
      <x:c r="AD188" s="25" t="n">
        <x:v>1</x:v>
      </x:c>
      <x:c r="AE188" s="25" t="n">
        <x:v>2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1</x:v>
      </x:c>
      <x:c r="L189" s="25" t="n">
        <x:v>2</x:v>
      </x:c>
      <x:c r="M189" s="25" t="n">
        <x:v>7</x:v>
      </x:c>
      <x:c r="N189" s="25" t="n">
        <x:v>3</x:v>
      </x:c>
      <x:c r="O189" s="25" t="n">
        <x:v>2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2</x:v>
      </x:c>
      <x:c r="AB189" s="25" t="n">
        <x:v>4</x:v>
      </x:c>
      <x:c r="AC189" s="25" t="n">
        <x:v>3</x:v>
      </x:c>
      <x:c r="AD189" s="25" t="n">
        <x:v>0</x:v>
      </x:c>
      <x:c r="AE189" s="25" t="n">
        <x:v>2</x:v>
      </x:c>
      <x:c r="AF189" s="25" t="n">
        <x:v>1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1</x:v>
      </x:c>
      <x:c r="J190" s="25" t="n">
        <x:v>2</x:v>
      </x:c>
      <x:c r="K190" s="25" t="n">
        <x:v>3</x:v>
      </x:c>
      <x:c r="L190" s="25" t="n">
        <x:v>3</x:v>
      </x:c>
      <x:c r="M190" s="25" t="n">
        <x:v>1</x:v>
      </x:c>
      <x:c r="N190" s="25" t="n">
        <x:v>5</x:v>
      </x:c>
      <x:c r="O190" s="25" t="n">
        <x:v>1</x:v>
      </x:c>
      <x:c r="P190" s="25" t="n">
        <x:v>1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5</x:v>
      </x:c>
      <x:c r="AB190" s="25" t="n">
        <x:v>4</x:v>
      </x:c>
      <x:c r="AC190" s="25" t="n">
        <x:v>3</x:v>
      </x:c>
      <x:c r="AD190" s="25" t="n">
        <x:v>3</x:v>
      </x:c>
      <x:c r="AE190" s="25" t="n">
        <x:v>3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1</x:v>
      </x:c>
      <x:c r="G191" s="25" t="n">
        <x:v>0</x:v>
      </x:c>
      <x:c r="H191" s="25" t="n">
        <x:v>0</x:v>
      </x:c>
      <x:c r="I191" s="25" t="n">
        <x:v>0</x:v>
      </x:c>
      <x:c r="J191" s="25" t="n">
        <x:v>1</x:v>
      </x:c>
      <x:c r="K191" s="25" t="n">
        <x:v>2</x:v>
      </x:c>
      <x:c r="L191" s="25" t="n">
        <x:v>0</x:v>
      </x:c>
      <x:c r="M191" s="25" t="n">
        <x:v>3</x:v>
      </x:c>
      <x:c r="N191" s="25" t="n">
        <x:v>3</x:v>
      </x:c>
      <x:c r="O191" s="25" t="n">
        <x:v>3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1</x:v>
      </x:c>
      <x:c r="AB191" s="25" t="n">
        <x:v>3</x:v>
      </x:c>
      <x:c r="AC191" s="25" t="n">
        <x:v>1</x:v>
      </x:c>
      <x:c r="AD191" s="25" t="n">
        <x:v>1</x:v>
      </x:c>
      <x:c r="AE191" s="25" t="n">
        <x:v>3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1</x:v>
      </x:c>
      <x:c r="I192" s="25" t="n">
        <x:v>0</x:v>
      </x:c>
      <x:c r="J192" s="25" t="n">
        <x:v>1</x:v>
      </x:c>
      <x:c r="K192" s="25" t="n">
        <x:v>0</x:v>
      </x:c>
      <x:c r="L192" s="25" t="n">
        <x:v>2</x:v>
      </x:c>
      <x:c r="M192" s="25" t="n">
        <x:v>1</x:v>
      </x:c>
      <x:c r="N192" s="25" t="n">
        <x:v>2</x:v>
      </x:c>
      <x:c r="O192" s="25" t="n">
        <x:v>1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2</x:v>
      </x:c>
      <x:c r="AB192" s="25" t="n">
        <x:v>2</x:v>
      </x:c>
      <x:c r="AC192" s="25" t="n">
        <x:v>1</x:v>
      </x:c>
      <x:c r="AD192" s="25" t="n">
        <x:v>1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2</x:v>
      </x:c>
      <x:c r="L193" s="25" t="n">
        <x:v>2</x:v>
      </x:c>
      <x:c r="M193" s="25" t="n">
        <x:v>5</x:v>
      </x:c>
      <x:c r="N193" s="25" t="n">
        <x:v>3</x:v>
      </x:c>
      <x:c r="O193" s="25" t="n">
        <x:v>3</x:v>
      </x:c>
      <x:c r="P193" s="25" t="n">
        <x:v>1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4</x:v>
      </x:c>
      <x:c r="AB193" s="25" t="n">
        <x:v>4</x:v>
      </x:c>
      <x:c r="AC193" s="25" t="n">
        <x:v>1</x:v>
      </x:c>
      <x:c r="AD193" s="25" t="n">
        <x:v>1</x:v>
      </x:c>
      <x:c r="AE193" s="25" t="n">
        <x:v>2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1</x:v>
      </x:c>
      <x:c r="L194" s="25" t="n">
        <x:v>1</x:v>
      </x:c>
      <x:c r="M194" s="25" t="n">
        <x:v>5</x:v>
      </x:c>
      <x:c r="N194" s="25" t="n">
        <x:v>4</x:v>
      </x:c>
      <x:c r="O194" s="25" t="n">
        <x:v>2</x:v>
      </x:c>
      <x:c r="P194" s="25" t="n">
        <x:v>2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6</x:v>
      </x:c>
      <x:c r="AB194" s="25" t="n">
        <x:v>5</x:v>
      </x:c>
      <x:c r="AC194" s="25" t="n">
        <x:v>1</x:v>
      </x:c>
      <x:c r="AD194" s="25" t="n">
        <x:v>1</x:v>
      </x:c>
      <x:c r="AE194" s="25" t="n">
        <x:v>1</x:v>
      </x:c>
      <x:c r="AF194" s="25" t="n">
        <x:v>1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1</x:v>
      </x:c>
      <x:c r="I195" s="25" t="n">
        <x:v>2</x:v>
      </x:c>
      <x:c r="J195" s="25" t="n">
        <x:v>0</x:v>
      </x:c>
      <x:c r="K195" s="25" t="n">
        <x:v>3</x:v>
      </x:c>
      <x:c r="L195" s="25" t="n">
        <x:v>3</x:v>
      </x:c>
      <x:c r="M195" s="25" t="n">
        <x:v>4</x:v>
      </x:c>
      <x:c r="N195" s="25" t="n">
        <x:v>4</x:v>
      </x:c>
      <x:c r="O195" s="25" t="n">
        <x:v>5</x:v>
      </x:c>
      <x:c r="P195" s="25" t="n">
        <x:v>3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6</x:v>
      </x:c>
      <x:c r="AB195" s="25" t="n">
        <x:v>3</x:v>
      </x:c>
      <x:c r="AC195" s="25" t="n">
        <x:v>3</x:v>
      </x:c>
      <x:c r="AD195" s="25" t="n">
        <x:v>2</x:v>
      </x:c>
      <x:c r="AE195" s="25" t="n">
        <x:v>1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1</x:v>
      </x:c>
      <x:c r="L196" s="25" t="n">
        <x:v>4</x:v>
      </x:c>
      <x:c r="M196" s="25" t="n">
        <x:v>3</x:v>
      </x:c>
      <x:c r="N196" s="25" t="n">
        <x:v>3</x:v>
      </x:c>
      <x:c r="O196" s="25" t="n">
        <x:v>2</x:v>
      </x:c>
      <x:c r="P196" s="25" t="n">
        <x:v>1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1</x:v>
      </x:c>
      <x:c r="AA196" s="25" t="n">
        <x:v>6</x:v>
      </x:c>
      <x:c r="AB196" s="25" t="n">
        <x:v>1</x:v>
      </x:c>
      <x:c r="AC196" s="25" t="n">
        <x:v>0</x:v>
      </x:c>
      <x:c r="AD196" s="25" t="n">
        <x:v>4</x:v>
      </x:c>
      <x:c r="AE196" s="25" t="n">
        <x:v>2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1</x:v>
      </x:c>
      <x:c r="G197" s="25" t="n">
        <x:v>0</x:v>
      </x:c>
      <x:c r="H197" s="25" t="n">
        <x:v>1</x:v>
      </x:c>
      <x:c r="I197" s="25" t="n">
        <x:v>2</x:v>
      </x:c>
      <x:c r="J197" s="25" t="n">
        <x:v>0</x:v>
      </x:c>
      <x:c r="K197" s="25" t="n">
        <x:v>1</x:v>
      </x:c>
      <x:c r="L197" s="25" t="n">
        <x:v>2</x:v>
      </x:c>
      <x:c r="M197" s="25" t="n">
        <x:v>3</x:v>
      </x:c>
      <x:c r="N197" s="25" t="n">
        <x:v>1</x:v>
      </x:c>
      <x:c r="O197" s="25" t="n">
        <x:v>8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1</x:v>
      </x:c>
      <x:c r="AA197" s="25" t="n">
        <x:v>2</x:v>
      </x:c>
      <x:c r="AB197" s="25" t="n">
        <x:v>2</x:v>
      </x:c>
      <x:c r="AC197" s="25" t="n">
        <x:v>1</x:v>
      </x:c>
      <x:c r="AD197" s="25" t="n">
        <x:v>2</x:v>
      </x:c>
      <x:c r="AE197" s="25" t="n">
        <x:v>1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1</x:v>
      </x:c>
      <x:c r="I198" s="25" t="n">
        <x:v>2</x:v>
      </x:c>
      <x:c r="J198" s="25" t="n">
        <x:v>1</x:v>
      </x:c>
      <x:c r="K198" s="25" t="n">
        <x:v>0</x:v>
      </x:c>
      <x:c r="L198" s="25" t="n">
        <x:v>2</x:v>
      </x:c>
      <x:c r="M198" s="25" t="n">
        <x:v>2</x:v>
      </x:c>
      <x:c r="N198" s="25" t="n">
        <x:v>2</x:v>
      </x:c>
      <x:c r="O198" s="25" t="n">
        <x:v>3</x:v>
      </x:c>
      <x:c r="P198" s="25" t="n">
        <x:v>3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4</x:v>
      </x:c>
      <x:c r="AA198" s="25" t="n">
        <x:v>8</x:v>
      </x:c>
      <x:c r="AB198" s="25" t="n">
        <x:v>0</x:v>
      </x:c>
      <x:c r="AC198" s="25" t="n">
        <x:v>2</x:v>
      </x:c>
      <x:c r="AD198" s="25" t="n">
        <x:v>3</x:v>
      </x:c>
      <x:c r="AE198" s="25" t="n">
        <x:v>3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1</x:v>
      </x:c>
      <x:c r="H199" s="25" t="n">
        <x:v>0</x:v>
      </x:c>
      <x:c r="I199" s="25" t="n">
        <x:v>2</x:v>
      </x:c>
      <x:c r="J199" s="25" t="n">
        <x:v>0</x:v>
      </x:c>
      <x:c r="K199" s="25" t="n">
        <x:v>0</x:v>
      </x:c>
      <x:c r="L199" s="25" t="n">
        <x:v>1</x:v>
      </x:c>
      <x:c r="M199" s="25" t="n">
        <x:v>5</x:v>
      </x:c>
      <x:c r="N199" s="25" t="n">
        <x:v>6</x:v>
      </x:c>
      <x:c r="O199" s="25" t="n">
        <x:v>2</x:v>
      </x:c>
      <x:c r="P199" s="25" t="n">
        <x:v>2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2</x:v>
      </x:c>
      <x:c r="AA199" s="25" t="n">
        <x:v>4</x:v>
      </x:c>
      <x:c r="AB199" s="25" t="n">
        <x:v>2</x:v>
      </x:c>
      <x:c r="AC199" s="25" t="n">
        <x:v>4</x:v>
      </x:c>
      <x:c r="AD199" s="25" t="n">
        <x:v>2</x:v>
      </x:c>
      <x:c r="AE199" s="25" t="n">
        <x:v>0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1</x:v>
      </x:c>
      <x:c r="G200" s="25" t="n">
        <x:v>0</x:v>
      </x:c>
      <x:c r="H200" s="25" t="n">
        <x:v>2</x:v>
      </x:c>
      <x:c r="I200" s="25" t="n">
        <x:v>0</x:v>
      </x:c>
      <x:c r="J200" s="25" t="n">
        <x:v>1</x:v>
      </x:c>
      <x:c r="K200" s="25" t="n">
        <x:v>2</x:v>
      </x:c>
      <x:c r="L200" s="25" t="n">
        <x:v>1</x:v>
      </x:c>
      <x:c r="M200" s="25" t="n">
        <x:v>6</x:v>
      </x:c>
      <x:c r="N200" s="25" t="n">
        <x:v>4</x:v>
      </x:c>
      <x:c r="O200" s="25" t="n">
        <x:v>9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3</x:v>
      </x:c>
      <x:c r="AA200" s="25" t="n">
        <x:v>4</x:v>
      </x:c>
      <x:c r="AB200" s="25" t="n">
        <x:v>0</x:v>
      </x:c>
      <x:c r="AC200" s="25" t="n">
        <x:v>3</x:v>
      </x:c>
      <x:c r="AD200" s="25" t="n">
        <x:v>3</x:v>
      </x:c>
      <x:c r="AE200" s="25" t="n">
        <x:v>2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3</x:v>
      </x:c>
      <x:c r="I201" s="25" t="n">
        <x:v>1</x:v>
      </x:c>
      <x:c r="J201" s="25" t="n">
        <x:v>1</x:v>
      </x:c>
      <x:c r="K201" s="25" t="n">
        <x:v>1</x:v>
      </x:c>
      <x:c r="L201" s="25" t="n">
        <x:v>4</x:v>
      </x:c>
      <x:c r="M201" s="25" t="n">
        <x:v>3</x:v>
      </x:c>
      <x:c r="N201" s="25" t="n">
        <x:v>5</x:v>
      </x:c>
      <x:c r="O201" s="25" t="n">
        <x:v>7</x:v>
      </x:c>
      <x:c r="P201" s="25" t="n">
        <x:v>1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2</x:v>
      </x:c>
      <x:c r="AA201" s="25" t="n">
        <x:v>2</x:v>
      </x:c>
      <x:c r="AB201" s="25" t="n">
        <x:v>0</x:v>
      </x:c>
      <x:c r="AC201" s="25" t="n">
        <x:v>3</x:v>
      </x:c>
      <x:c r="AD201" s="25" t="n">
        <x:v>1</x:v>
      </x:c>
      <x:c r="AE201" s="25" t="n">
        <x:v>0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1</x:v>
      </x:c>
      <x:c r="J202" s="25" t="n">
        <x:v>4</x:v>
      </x:c>
      <x:c r="K202" s="25" t="n">
        <x:v>1</x:v>
      </x:c>
      <x:c r="L202" s="25" t="n">
        <x:v>3</x:v>
      </x:c>
      <x:c r="M202" s="25" t="n">
        <x:v>6</x:v>
      </x:c>
      <x:c r="N202" s="25" t="n">
        <x:v>4</x:v>
      </x:c>
      <x:c r="O202" s="25" t="n">
        <x:v>5</x:v>
      </x:c>
      <x:c r="P202" s="25" t="n">
        <x:v>3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4</x:v>
      </x:c>
      <x:c r="AA202" s="25" t="n">
        <x:v>2</x:v>
      </x:c>
      <x:c r="AB202" s="25" t="n">
        <x:v>1</x:v>
      </x:c>
      <x:c r="AC202" s="25" t="n">
        <x:v>0</x:v>
      </x:c>
      <x:c r="AD202" s="25" t="n">
        <x:v>0</x:v>
      </x:c>
      <x:c r="AE202" s="25" t="n">
        <x:v>1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2</x:v>
      </x:c>
      <x:c r="I203" s="25" t="n">
        <x:v>0</x:v>
      </x:c>
      <x:c r="J203" s="25" t="n">
        <x:v>0</x:v>
      </x:c>
      <x:c r="K203" s="25" t="n">
        <x:v>0</x:v>
      </x:c>
      <x:c r="L203" s="25" t="n">
        <x:v>2</x:v>
      </x:c>
      <x:c r="M203" s="25" t="n">
        <x:v>3</x:v>
      </x:c>
      <x:c r="N203" s="25" t="n">
        <x:v>2</x:v>
      </x:c>
      <x:c r="O203" s="25" t="n">
        <x:v>6</x:v>
      </x:c>
      <x:c r="P203" s="25" t="n">
        <x:v>5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2</x:v>
      </x:c>
      <x:c r="AA203" s="25" t="n">
        <x:v>4</x:v>
      </x:c>
      <x:c r="AB203" s="25" t="n">
        <x:v>2</x:v>
      </x:c>
      <x:c r="AC203" s="25" t="n">
        <x:v>2</x:v>
      </x:c>
      <x:c r="AD203" s="25" t="n">
        <x:v>6</x:v>
      </x:c>
      <x:c r="AE203" s="25" t="n">
        <x:v>3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1</x:v>
      </x:c>
      <x:c r="H204" s="25" t="n">
        <x:v>2</x:v>
      </x:c>
      <x:c r="I204" s="25" t="n">
        <x:v>0</x:v>
      </x:c>
      <x:c r="J204" s="25" t="n">
        <x:v>0</x:v>
      </x:c>
      <x:c r="K204" s="25" t="n">
        <x:v>0</x:v>
      </x:c>
      <x:c r="L204" s="25" t="n">
        <x:v>2</x:v>
      </x:c>
      <x:c r="M204" s="25" t="n">
        <x:v>4</x:v>
      </x:c>
      <x:c r="N204" s="25" t="n">
        <x:v>7</x:v>
      </x:c>
      <x:c r="O204" s="25" t="n">
        <x:v>3</x:v>
      </x:c>
      <x:c r="P204" s="25" t="n">
        <x:v>3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2</x:v>
      </x:c>
      <x:c r="AA204" s="25" t="n">
        <x:v>2</x:v>
      </x:c>
      <x:c r="AB204" s="25" t="n">
        <x:v>5</x:v>
      </x:c>
      <x:c r="AC204" s="25" t="n">
        <x:v>2</x:v>
      </x:c>
      <x:c r="AD204" s="25" t="n">
        <x:v>1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1</x:v>
      </x:c>
      <x:c r="H205" s="25" t="n">
        <x:v>1</x:v>
      </x:c>
      <x:c r="I205" s="25" t="n">
        <x:v>0</x:v>
      </x:c>
      <x:c r="J205" s="25" t="n">
        <x:v>0</x:v>
      </x:c>
      <x:c r="K205" s="25" t="n">
        <x:v>0</x:v>
      </x:c>
      <x:c r="L205" s="25" t="n">
        <x:v>3</x:v>
      </x:c>
      <x:c r="M205" s="25" t="n">
        <x:v>4</x:v>
      </x:c>
      <x:c r="N205" s="25" t="n">
        <x:v>6</x:v>
      </x:c>
      <x:c r="O205" s="25" t="n">
        <x:v>4</x:v>
      </x:c>
      <x:c r="P205" s="25" t="n">
        <x:v>2</x:v>
      </x:c>
      <x:c r="Q205" s="25" t="n">
        <x:v>0</x:v>
      </x:c>
      <x:c r="R205" s="25" t="n">
        <x:v>1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9</x:v>
      </x:c>
      <x:c r="AA205" s="25" t="n">
        <x:v>4</x:v>
      </x:c>
      <x:c r="AB205" s="25" t="n">
        <x:v>0</x:v>
      </x:c>
      <x:c r="AC205" s="25" t="n">
        <x:v>1</x:v>
      </x:c>
      <x:c r="AD205" s="25" t="n">
        <x:v>3</x:v>
      </x:c>
      <x:c r="AE205" s="25" t="n">
        <x:v>1</x:v>
      </x:c>
      <x:c r="AF205" s="25" t="n">
        <x:v>1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1</x:v>
      </x:c>
      <x:c r="J206" s="25" t="n">
        <x:v>1</x:v>
      </x:c>
      <x:c r="K206" s="25" t="n">
        <x:v>1</x:v>
      </x:c>
      <x:c r="L206" s="25" t="n">
        <x:v>3</x:v>
      </x:c>
      <x:c r="M206" s="25" t="n">
        <x:v>2</x:v>
      </x:c>
      <x:c r="N206" s="25" t="n">
        <x:v>12</x:v>
      </x:c>
      <x:c r="O206" s="25" t="n">
        <x:v>4</x:v>
      </x:c>
      <x:c r="P206" s="25" t="n">
        <x:v>5</x:v>
      </x:c>
      <x:c r="Q206" s="25" t="n">
        <x:v>1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7</x:v>
      </x:c>
      <x:c r="AA206" s="25" t="n">
        <x:v>5</x:v>
      </x:c>
      <x:c r="AB206" s="25" t="n">
        <x:v>1</x:v>
      </x:c>
      <x:c r="AC206" s="25" t="n">
        <x:v>1</x:v>
      </x:c>
      <x:c r="AD206" s="25" t="n">
        <x:v>0</x:v>
      </x:c>
      <x:c r="AE206" s="25" t="n">
        <x:v>1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3</x:v>
      </x:c>
      <x:c r="J207" s="25" t="n">
        <x:v>1</x:v>
      </x:c>
      <x:c r="K207" s="25" t="n">
        <x:v>0</x:v>
      </x:c>
      <x:c r="L207" s="25" t="n">
        <x:v>2</x:v>
      </x:c>
      <x:c r="M207" s="25" t="n">
        <x:v>3</x:v>
      </x:c>
      <x:c r="N207" s="25" t="n">
        <x:v>7</x:v>
      </x:c>
      <x:c r="O207" s="25" t="n">
        <x:v>2</x:v>
      </x:c>
      <x:c r="P207" s="25" t="n">
        <x:v>5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10</x:v>
      </x:c>
      <x:c r="AA207" s="25" t="n">
        <x:v>3</x:v>
      </x:c>
      <x:c r="AB207" s="25" t="n">
        <x:v>0</x:v>
      </x:c>
      <x:c r="AC207" s="25" t="n">
        <x:v>1</x:v>
      </x:c>
      <x:c r="AD207" s="25" t="n">
        <x:v>1</x:v>
      </x:c>
      <x:c r="AE207" s="25" t="n">
        <x:v>7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2</x:v>
      </x:c>
      <x:c r="K208" s="25" t="n">
        <x:v>1</x:v>
      </x:c>
      <x:c r="L208" s="25" t="n">
        <x:v>2</x:v>
      </x:c>
      <x:c r="M208" s="25" t="n">
        <x:v>8</x:v>
      </x:c>
      <x:c r="N208" s="25" t="n">
        <x:v>5</x:v>
      </x:c>
      <x:c r="O208" s="25" t="n">
        <x:v>7</x:v>
      </x:c>
      <x:c r="P208" s="25" t="n">
        <x:v>8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8</x:v>
      </x:c>
      <x:c r="AA208" s="25" t="n">
        <x:v>1</x:v>
      </x:c>
      <x:c r="AB208" s="25" t="n">
        <x:v>0</x:v>
      </x:c>
      <x:c r="AC208" s="25" t="n">
        <x:v>2</x:v>
      </x:c>
      <x:c r="AD208" s="25" t="n">
        <x:v>0</x:v>
      </x:c>
      <x:c r="AE208" s="25" t="n">
        <x:v>2</x:v>
      </x:c>
      <x:c r="AF208" s="25" t="n">
        <x:v>1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1</x:v>
      </x:c>
      <x:c r="I209" s="25" t="n">
        <x:v>0</x:v>
      </x:c>
      <x:c r="J209" s="25" t="n">
        <x:v>2</x:v>
      </x:c>
      <x:c r="K209" s="25" t="n">
        <x:v>4</x:v>
      </x:c>
      <x:c r="L209" s="25" t="n">
        <x:v>3</x:v>
      </x:c>
      <x:c r="M209" s="25" t="n">
        <x:v>3</x:v>
      </x:c>
      <x:c r="N209" s="25" t="n">
        <x:v>7</x:v>
      </x:c>
      <x:c r="O209" s="25" t="n">
        <x:v>5</x:v>
      </x:c>
      <x:c r="P209" s="25" t="n">
        <x:v>7</x:v>
      </x:c>
      <x:c r="Q209" s="25" t="n">
        <x:v>1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10</x:v>
      </x:c>
      <x:c r="AA209" s="25" t="n">
        <x:v>6</x:v>
      </x:c>
      <x:c r="AB209" s="25" t="n">
        <x:v>1</x:v>
      </x:c>
      <x:c r="AC209" s="25" t="n">
        <x:v>1</x:v>
      </x:c>
      <x:c r="AD209" s="25" t="n">
        <x:v>2</x:v>
      </x:c>
      <x:c r="AE209" s="25" t="n">
        <x:v>2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1</x:v>
      </x:c>
      <x:c r="J210" s="25" t="n">
        <x:v>0</x:v>
      </x:c>
      <x:c r="K210" s="25" t="n">
        <x:v>0</x:v>
      </x:c>
      <x:c r="L210" s="25" t="n">
        <x:v>2</x:v>
      </x:c>
      <x:c r="M210" s="25" t="n">
        <x:v>3</x:v>
      </x:c>
      <x:c r="N210" s="25" t="n">
        <x:v>6</x:v>
      </x:c>
      <x:c r="O210" s="25" t="n">
        <x:v>5</x:v>
      </x:c>
      <x:c r="P210" s="25" t="n">
        <x:v>6</x:v>
      </x:c>
      <x:c r="Q210" s="25" t="n">
        <x:v>0</x:v>
      </x:c>
      <x:c r="R210" s="25" t="n">
        <x:v>1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8</x:v>
      </x:c>
      <x:c r="AA210" s="25" t="n">
        <x:v>3</x:v>
      </x:c>
      <x:c r="AB210" s="25" t="n">
        <x:v>0</x:v>
      </x:c>
      <x:c r="AC210" s="25" t="n">
        <x:v>2</x:v>
      </x:c>
      <x:c r="AD210" s="25" t="n">
        <x:v>0</x:v>
      </x:c>
      <x:c r="AE210" s="25" t="n">
        <x:v>4</x:v>
      </x:c>
      <x:c r="AF210" s="25" t="n">
        <x:v>1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1</x:v>
      </x:c>
      <x:c r="I211" s="25" t="n">
        <x:v>1</x:v>
      </x:c>
      <x:c r="J211" s="25" t="n">
        <x:v>1</x:v>
      </x:c>
      <x:c r="K211" s="25" t="n">
        <x:v>0</x:v>
      </x:c>
      <x:c r="L211" s="25" t="n">
        <x:v>1</x:v>
      </x:c>
      <x:c r="M211" s="25" t="n">
        <x:v>5</x:v>
      </x:c>
      <x:c r="N211" s="25" t="n">
        <x:v>4</x:v>
      </x:c>
      <x:c r="O211" s="25" t="n">
        <x:v>3</x:v>
      </x:c>
      <x:c r="P211" s="25" t="n">
        <x:v>6</x:v>
      </x:c>
      <x:c r="Q211" s="25" t="n">
        <x:v>3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7</x:v>
      </x:c>
      <x:c r="AA211" s="25" t="n">
        <x:v>3</x:v>
      </x:c>
      <x:c r="AB211" s="25" t="n">
        <x:v>0</x:v>
      </x:c>
      <x:c r="AC211" s="25" t="n">
        <x:v>1</x:v>
      </x:c>
      <x:c r="AD211" s="25" t="n">
        <x:v>1</x:v>
      </x:c>
      <x:c r="AE211" s="25" t="n">
        <x:v>4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4</x:v>
      </x:c>
      <x:c r="K212" s="25" t="n">
        <x:v>0</x:v>
      </x:c>
      <x:c r="L212" s="25" t="n">
        <x:v>2</x:v>
      </x:c>
      <x:c r="M212" s="25" t="n">
        <x:v>4</x:v>
      </x:c>
      <x:c r="N212" s="25" t="n">
        <x:v>8</x:v>
      </x:c>
      <x:c r="O212" s="25" t="n">
        <x:v>5</x:v>
      </x:c>
      <x:c r="P212" s="25" t="n">
        <x:v>5</x:v>
      </x:c>
      <x:c r="Q212" s="25" t="n">
        <x:v>2</x:v>
      </x:c>
      <x:c r="R212" s="25" t="n">
        <x:v>2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14</x:v>
      </x:c>
      <x:c r="AA212" s="25" t="n">
        <x:v>2</x:v>
      </x:c>
      <x:c r="AB212" s="25" t="n">
        <x:v>0</x:v>
      </x:c>
      <x:c r="AC212" s="25" t="n">
        <x:v>1</x:v>
      </x:c>
      <x:c r="AD212" s="25" t="n">
        <x:v>2</x:v>
      </x:c>
      <x:c r="AE212" s="25" t="n">
        <x:v>4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2</x:v>
      </x:c>
      <x:c r="K213" s="25" t="n">
        <x:v>0</x:v>
      </x:c>
      <x:c r="L213" s="25" t="n">
        <x:v>4</x:v>
      </x:c>
      <x:c r="M213" s="25" t="n">
        <x:v>0</x:v>
      </x:c>
      <x:c r="N213" s="25" t="n">
        <x:v>2</x:v>
      </x:c>
      <x:c r="O213" s="25" t="n">
        <x:v>4</x:v>
      </x:c>
      <x:c r="P213" s="25" t="n">
        <x:v>5</x:v>
      </x:c>
      <x:c r="Q213" s="25" t="n">
        <x:v>1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9</x:v>
      </x:c>
      <x:c r="AA213" s="25" t="n">
        <x:v>0</x:v>
      </x:c>
      <x:c r="AB213" s="25" t="n">
        <x:v>3</x:v>
      </x:c>
      <x:c r="AC213" s="25" t="n">
        <x:v>1</x:v>
      </x:c>
      <x:c r="AD213" s="25" t="n">
        <x:v>4</x:v>
      </x:c>
      <x:c r="AE213" s="25" t="n">
        <x:v>3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2</x:v>
      </x:c>
      <x:c r="K214" s="25" t="n">
        <x:v>0</x:v>
      </x:c>
      <x:c r="L214" s="25" t="n">
        <x:v>0</x:v>
      </x:c>
      <x:c r="M214" s="25" t="n">
        <x:v>4</x:v>
      </x:c>
      <x:c r="N214" s="25" t="n">
        <x:v>6</x:v>
      </x:c>
      <x:c r="O214" s="25" t="n">
        <x:v>4</x:v>
      </x:c>
      <x:c r="P214" s="25" t="n">
        <x:v>10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10</x:v>
      </x:c>
      <x:c r="AA214" s="25" t="n">
        <x:v>2</x:v>
      </x:c>
      <x:c r="AB214" s="25" t="n">
        <x:v>1</x:v>
      </x:c>
      <x:c r="AC214" s="25" t="n">
        <x:v>4</x:v>
      </x:c>
      <x:c r="AD214" s="25" t="n">
        <x:v>1</x:v>
      </x:c>
      <x:c r="AE214" s="25" t="n">
        <x:v>2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1</x:v>
      </x:c>
      <x:c r="J215" s="25" t="n">
        <x:v>2</x:v>
      </x:c>
      <x:c r="K215" s="25" t="n">
        <x:v>2</x:v>
      </x:c>
      <x:c r="L215" s="25" t="n">
        <x:v>0</x:v>
      </x:c>
      <x:c r="M215" s="25" t="n">
        <x:v>2</x:v>
      </x:c>
      <x:c r="N215" s="25" t="n">
        <x:v>4</x:v>
      </x:c>
      <x:c r="O215" s="25" t="n">
        <x:v>6</x:v>
      </x:c>
      <x:c r="P215" s="25" t="n">
        <x:v>7</x:v>
      </x:c>
      <x:c r="Q215" s="25" t="n">
        <x:v>1</x:v>
      </x:c>
      <x:c r="R215" s="25" t="n">
        <x:v>1</x:v>
      </x:c>
      <x:c r="S215" s="25" t="n">
        <x:v>0</x:v>
      </x:c>
      <x:c r="T215" s="25" t="n">
        <x:v>1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12</x:v>
      </x:c>
      <x:c r="AA215" s="25" t="n">
        <x:v>1</x:v>
      </x:c>
      <x:c r="AB215" s="25" t="n">
        <x:v>0</x:v>
      </x:c>
      <x:c r="AC215" s="25" t="n">
        <x:v>1</x:v>
      </x:c>
      <x:c r="AD215" s="25" t="n">
        <x:v>1</x:v>
      </x:c>
      <x:c r="AE215" s="25" t="n">
        <x:v>4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2</x:v>
      </x:c>
      <x:c r="J216" s="25" t="n">
        <x:v>0</x:v>
      </x:c>
      <x:c r="K216" s="25" t="n">
        <x:v>0</x:v>
      </x:c>
      <x:c r="L216" s="25" t="n">
        <x:v>3</x:v>
      </x:c>
      <x:c r="M216" s="25" t="n">
        <x:v>4</x:v>
      </x:c>
      <x:c r="N216" s="25" t="n">
        <x:v>3</x:v>
      </x:c>
      <x:c r="O216" s="25" t="n">
        <x:v>7</x:v>
      </x:c>
      <x:c r="P216" s="25" t="n">
        <x:v>4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7</x:v>
      </x:c>
      <x:c r="AA216" s="25" t="n">
        <x:v>3</x:v>
      </x:c>
      <x:c r="AB216" s="25" t="n">
        <x:v>1</x:v>
      </x:c>
      <x:c r="AC216" s="25" t="n">
        <x:v>3</x:v>
      </x:c>
      <x:c r="AD216" s="25" t="n">
        <x:v>1</x:v>
      </x:c>
      <x:c r="AE216" s="25" t="n">
        <x:v>3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2</x:v>
      </x:c>
      <x:c r="L217" s="25" t="n">
        <x:v>0</x:v>
      </x:c>
      <x:c r="M217" s="25" t="n">
        <x:v>4</x:v>
      </x:c>
      <x:c r="N217" s="25" t="n">
        <x:v>2</x:v>
      </x:c>
      <x:c r="O217" s="25" t="n">
        <x:v>7</x:v>
      </x:c>
      <x:c r="P217" s="25" t="n">
        <x:v>7</x:v>
      </x:c>
      <x:c r="Q217" s="25" t="n">
        <x:v>5</x:v>
      </x:c>
      <x:c r="R217" s="25" t="n">
        <x:v>2</x:v>
      </x:c>
      <x:c r="S217" s="25" t="n">
        <x:v>1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9</x:v>
      </x:c>
      <x:c r="AA217" s="25" t="n">
        <x:v>3</x:v>
      </x:c>
      <x:c r="AB217" s="25" t="n">
        <x:v>1</x:v>
      </x:c>
      <x:c r="AC217" s="25" t="n">
        <x:v>1</x:v>
      </x:c>
      <x:c r="AD217" s="25" t="n">
        <x:v>1</x:v>
      </x:c>
      <x:c r="AE217" s="25" t="n">
        <x:v>3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3</x:v>
      </x:c>
      <x:c r="K218" s="25" t="n">
        <x:v>1</x:v>
      </x:c>
      <x:c r="L218" s="25" t="n">
        <x:v>1</x:v>
      </x:c>
      <x:c r="M218" s="25" t="n">
        <x:v>4</x:v>
      </x:c>
      <x:c r="N218" s="25" t="n">
        <x:v>5</x:v>
      </x:c>
      <x:c r="O218" s="25" t="n">
        <x:v>6</x:v>
      </x:c>
      <x:c r="P218" s="25" t="n">
        <x:v>3</x:v>
      </x:c>
      <x:c r="Q218" s="25" t="n">
        <x:v>1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9</x:v>
      </x:c>
      <x:c r="AA218" s="25" t="n">
        <x:v>4</x:v>
      </x:c>
      <x:c r="AB218" s="25" t="n">
        <x:v>2</x:v>
      </x:c>
      <x:c r="AC218" s="25" t="n">
        <x:v>1</x:v>
      </x:c>
      <x:c r="AD218" s="25" t="n">
        <x:v>2</x:v>
      </x:c>
      <x:c r="AE218" s="25" t="n">
        <x:v>2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2</x:v>
      </x:c>
      <x:c r="J219" s="25" t="n">
        <x:v>0</x:v>
      </x:c>
      <x:c r="K219" s="25" t="n">
        <x:v>0</x:v>
      </x:c>
      <x:c r="L219" s="25" t="n">
        <x:v>0</x:v>
      </x:c>
      <x:c r="M219" s="25" t="n">
        <x:v>3</x:v>
      </x:c>
      <x:c r="N219" s="25" t="n">
        <x:v>4</x:v>
      </x:c>
      <x:c r="O219" s="25" t="n">
        <x:v>2</x:v>
      </x:c>
      <x:c r="P219" s="25" t="n">
        <x:v>13</x:v>
      </x:c>
      <x:c r="Q219" s="25" t="n">
        <x:v>1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5</x:v>
      </x:c>
      <x:c r="AA219" s="25" t="n">
        <x:v>1</x:v>
      </x:c>
      <x:c r="AB219" s="25" t="n">
        <x:v>0</x:v>
      </x:c>
      <x:c r="AC219" s="25" t="n">
        <x:v>3</x:v>
      </x:c>
      <x:c r="AD219" s="25" t="n">
        <x:v>1</x:v>
      </x:c>
      <x:c r="AE219" s="25" t="n">
        <x:v>3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1</x:v>
      </x:c>
      <x:c r="J220" s="25" t="n">
        <x:v>1</x:v>
      </x:c>
      <x:c r="K220" s="25" t="n">
        <x:v>0</x:v>
      </x:c>
      <x:c r="L220" s="25" t="n">
        <x:v>3</x:v>
      </x:c>
      <x:c r="M220" s="25" t="n">
        <x:v>3</x:v>
      </x:c>
      <x:c r="N220" s="25" t="n">
        <x:v>4</x:v>
      </x:c>
      <x:c r="O220" s="25" t="n">
        <x:v>7</x:v>
      </x:c>
      <x:c r="P220" s="25" t="n">
        <x:v>4</x:v>
      </x:c>
      <x:c r="Q220" s="25" t="n">
        <x:v>0</x:v>
      </x:c>
      <x:c r="R220" s="25" t="n">
        <x:v>1</x:v>
      </x:c>
      <x:c r="S220" s="25" t="n">
        <x:v>0</x:v>
      </x:c>
      <x:c r="T220" s="25" t="n">
        <x:v>1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4</x:v>
      </x:c>
      <x:c r="AA220" s="25" t="n">
        <x:v>2</x:v>
      </x:c>
      <x:c r="AB220" s="25" t="n">
        <x:v>1</x:v>
      </x:c>
      <x:c r="AC220" s="25" t="n">
        <x:v>1</x:v>
      </x:c>
      <x:c r="AD220" s="25" t="n">
        <x:v>1</x:v>
      </x:c>
      <x:c r="AE220" s="25" t="n">
        <x:v>4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3</x:v>
      </x:c>
      <x:c r="K221" s="25" t="n">
        <x:v>0</x:v>
      </x:c>
      <x:c r="L221" s="25" t="n">
        <x:v>2</x:v>
      </x:c>
      <x:c r="M221" s="25" t="n">
        <x:v>2</x:v>
      </x:c>
      <x:c r="N221" s="25" t="n">
        <x:v>3</x:v>
      </x:c>
      <x:c r="O221" s="25" t="n">
        <x:v>6</x:v>
      </x:c>
      <x:c r="P221" s="25" t="n">
        <x:v>8</x:v>
      </x:c>
      <x:c r="Q221" s="25" t="n">
        <x:v>5</x:v>
      </x:c>
      <x:c r="R221" s="25" t="n">
        <x:v>1</x:v>
      </x:c>
      <x:c r="S221" s="25" t="n">
        <x:v>0</x:v>
      </x:c>
      <x:c r="T221" s="25" t="n">
        <x:v>1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8</x:v>
      </x:c>
      <x:c r="AA221" s="25" t="n">
        <x:v>1</x:v>
      </x:c>
      <x:c r="AB221" s="25" t="n">
        <x:v>2</x:v>
      </x:c>
      <x:c r="AC221" s="25" t="n">
        <x:v>2</x:v>
      </x:c>
      <x:c r="AD221" s="25" t="n">
        <x:v>3</x:v>
      </x:c>
      <x:c r="AE221" s="25" t="n">
        <x:v>0</x:v>
      </x:c>
      <x:c r="AF221" s="25" t="n">
        <x:v>1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1</x:v>
      </x:c>
      <x:c r="H222" s="25" t="n">
        <x:v>0</x:v>
      </x:c>
      <x:c r="I222" s="25" t="n">
        <x:v>0</x:v>
      </x:c>
      <x:c r="J222" s="25" t="n">
        <x:v>1</x:v>
      </x:c>
      <x:c r="K222" s="25" t="n">
        <x:v>2</x:v>
      </x:c>
      <x:c r="L222" s="25" t="n">
        <x:v>1</x:v>
      </x:c>
      <x:c r="M222" s="25" t="n">
        <x:v>1</x:v>
      </x:c>
      <x:c r="N222" s="25" t="n">
        <x:v>3</x:v>
      </x:c>
      <x:c r="O222" s="25" t="n">
        <x:v>9</x:v>
      </x:c>
      <x:c r="P222" s="25" t="n">
        <x:v>6</x:v>
      </x:c>
      <x:c r="Q222" s="25" t="n">
        <x:v>4</x:v>
      </x:c>
      <x:c r="R222" s="25" t="n">
        <x:v>2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3</x:v>
      </x:c>
      <x:c r="AA222" s="25" t="n">
        <x:v>2</x:v>
      </x:c>
      <x:c r="AB222" s="25" t="n">
        <x:v>1</x:v>
      </x:c>
      <x:c r="AC222" s="25" t="n">
        <x:v>2</x:v>
      </x:c>
      <x:c r="AD222" s="25" t="n">
        <x:v>0</x:v>
      </x:c>
      <x:c r="AE222" s="25" t="n">
        <x:v>1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1</x:v>
      </x:c>
      <x:c r="H223" s="25" t="n">
        <x:v>0</x:v>
      </x:c>
      <x:c r="I223" s="25" t="n">
        <x:v>1</x:v>
      </x:c>
      <x:c r="J223" s="25" t="n">
        <x:v>1</x:v>
      </x:c>
      <x:c r="K223" s="25" t="n">
        <x:v>0</x:v>
      </x:c>
      <x:c r="L223" s="25" t="n">
        <x:v>1</x:v>
      </x:c>
      <x:c r="M223" s="25" t="n">
        <x:v>5</x:v>
      </x:c>
      <x:c r="N223" s="25" t="n">
        <x:v>4</x:v>
      </x:c>
      <x:c r="O223" s="25" t="n">
        <x:v>6</x:v>
      </x:c>
      <x:c r="P223" s="25" t="n">
        <x:v>5</x:v>
      </x:c>
      <x:c r="Q223" s="25" t="n">
        <x:v>4</x:v>
      </x:c>
      <x:c r="R223" s="25" t="n">
        <x:v>0</x:v>
      </x:c>
      <x:c r="S223" s="25" t="n">
        <x:v>1</x:v>
      </x:c>
      <x:c r="T223" s="25" t="n">
        <x:v>1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1</x:v>
      </x:c>
      <x:c r="Z223" s="25" t="n">
        <x:v>5</x:v>
      </x:c>
      <x:c r="AA223" s="25" t="n">
        <x:v>2</x:v>
      </x:c>
      <x:c r="AB223" s="25" t="n">
        <x:v>3</x:v>
      </x:c>
      <x:c r="AC223" s="25" t="n">
        <x:v>2</x:v>
      </x:c>
      <x:c r="AD223" s="25" t="n">
        <x:v>1</x:v>
      </x:c>
      <x:c r="AE223" s="25" t="n">
        <x:v>1</x:v>
      </x:c>
      <x:c r="AF223" s="25" t="n">
        <x:v>1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1</x:v>
      </x:c>
      <x:c r="H224" s="25" t="n">
        <x:v>1</x:v>
      </x:c>
      <x:c r="I224" s="25" t="n">
        <x:v>0</x:v>
      </x:c>
      <x:c r="J224" s="25" t="n">
        <x:v>1</x:v>
      </x:c>
      <x:c r="K224" s="25" t="n">
        <x:v>2</x:v>
      </x:c>
      <x:c r="L224" s="25" t="n">
        <x:v>2</x:v>
      </x:c>
      <x:c r="M224" s="25" t="n">
        <x:v>2</x:v>
      </x:c>
      <x:c r="N224" s="25" t="n">
        <x:v>2</x:v>
      </x:c>
      <x:c r="O224" s="25" t="n">
        <x:v>2</x:v>
      </x:c>
      <x:c r="P224" s="25" t="n">
        <x:v>8</x:v>
      </x:c>
      <x:c r="Q224" s="25" t="n">
        <x:v>7</x:v>
      </x:c>
      <x:c r="R224" s="25" t="n">
        <x:v>1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9</x:v>
      </x:c>
      <x:c r="AA224" s="25" t="n">
        <x:v>0</x:v>
      </x:c>
      <x:c r="AB224" s="25" t="n">
        <x:v>1</x:v>
      </x:c>
      <x:c r="AC224" s="25" t="n">
        <x:v>0</x:v>
      </x:c>
      <x:c r="AD224" s="25" t="n">
        <x:v>2</x:v>
      </x:c>
      <x:c r="AE224" s="25" t="n">
        <x:v>1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2</x:v>
      </x:c>
      <x:c r="J225" s="25" t="n">
        <x:v>1</x:v>
      </x:c>
      <x:c r="K225" s="25" t="n">
        <x:v>1</x:v>
      </x:c>
      <x:c r="L225" s="25" t="n">
        <x:v>2</x:v>
      </x:c>
      <x:c r="M225" s="25" t="n">
        <x:v>4</x:v>
      </x:c>
      <x:c r="N225" s="25" t="n">
        <x:v>3</x:v>
      </x:c>
      <x:c r="O225" s="25" t="n">
        <x:v>5</x:v>
      </x:c>
      <x:c r="P225" s="25" t="n">
        <x:v>5</x:v>
      </x:c>
      <x:c r="Q225" s="25" t="n">
        <x:v>9</x:v>
      </x:c>
      <x:c r="R225" s="25" t="n">
        <x:v>1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6</x:v>
      </x:c>
      <x:c r="AA225" s="25" t="n">
        <x:v>1</x:v>
      </x:c>
      <x:c r="AB225" s="25" t="n">
        <x:v>0</x:v>
      </x:c>
      <x:c r="AC225" s="25" t="n">
        <x:v>2</x:v>
      </x:c>
      <x:c r="AD225" s="25" t="n">
        <x:v>1</x:v>
      </x:c>
      <x:c r="AE225" s="25" t="n">
        <x:v>1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5</x:v>
      </x:c>
      <x:c r="N226" s="25" t="n">
        <x:v>0</x:v>
      </x:c>
      <x:c r="O226" s="25" t="n">
        <x:v>3</x:v>
      </x:c>
      <x:c r="P226" s="25" t="n">
        <x:v>9</x:v>
      </x:c>
      <x:c r="Q226" s="25" t="n">
        <x:v>3</x:v>
      </x:c>
      <x:c r="R226" s="25" t="n">
        <x:v>2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6</x:v>
      </x:c>
      <x:c r="AA226" s="25" t="n">
        <x:v>0</x:v>
      </x:c>
      <x:c r="AB226" s="25" t="n">
        <x:v>2</x:v>
      </x:c>
      <x:c r="AC226" s="25" t="n">
        <x:v>1</x:v>
      </x:c>
      <x:c r="AD226" s="25" t="n">
        <x:v>5</x:v>
      </x:c>
      <x:c r="AE226" s="25" t="n">
        <x:v>3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2</x:v>
      </x:c>
      <x:c r="I227" s="25" t="n">
        <x:v>0</x:v>
      </x:c>
      <x:c r="J227" s="25" t="n">
        <x:v>1</x:v>
      </x:c>
      <x:c r="K227" s="25" t="n">
        <x:v>0</x:v>
      </x:c>
      <x:c r="L227" s="25" t="n">
        <x:v>1</x:v>
      </x:c>
      <x:c r="M227" s="25" t="n">
        <x:v>4</x:v>
      </x:c>
      <x:c r="N227" s="25" t="n">
        <x:v>2</x:v>
      </x:c>
      <x:c r="O227" s="25" t="n">
        <x:v>6</x:v>
      </x:c>
      <x:c r="P227" s="25" t="n">
        <x:v>3</x:v>
      </x:c>
      <x:c r="Q227" s="25" t="n">
        <x:v>8</x:v>
      </x:c>
      <x:c r="R227" s="25" t="n">
        <x:v>2</x:v>
      </x:c>
      <x:c r="S227" s="25" t="n">
        <x:v>1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4</x:v>
      </x:c>
      <x:c r="AA227" s="25" t="n">
        <x:v>3</x:v>
      </x:c>
      <x:c r="AB227" s="25" t="n">
        <x:v>0</x:v>
      </x:c>
      <x:c r="AC227" s="25" t="n">
        <x:v>0</x:v>
      </x:c>
      <x:c r="AD227" s="25" t="n">
        <x:v>1</x:v>
      </x:c>
      <x:c r="AE227" s="25" t="n">
        <x:v>1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1</x:v>
      </x:c>
      <x:c r="I228" s="25" t="n">
        <x:v>1</x:v>
      </x:c>
      <x:c r="J228" s="25" t="n">
        <x:v>0</x:v>
      </x:c>
      <x:c r="K228" s="25" t="n">
        <x:v>0</x:v>
      </x:c>
      <x:c r="L228" s="25" t="n">
        <x:v>2</x:v>
      </x:c>
      <x:c r="M228" s="25" t="n">
        <x:v>0</x:v>
      </x:c>
      <x:c r="N228" s="25" t="n">
        <x:v>3</x:v>
      </x:c>
      <x:c r="O228" s="25" t="n">
        <x:v>6</x:v>
      </x:c>
      <x:c r="P228" s="25" t="n">
        <x:v>3</x:v>
      </x:c>
      <x:c r="Q228" s="25" t="n">
        <x:v>5</x:v>
      </x:c>
      <x:c r="R228" s="25" t="n">
        <x:v>2</x:v>
      </x:c>
      <x:c r="S228" s="25" t="n">
        <x:v>1</x:v>
      </x:c>
      <x:c r="T228" s="25" t="n">
        <x:v>1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1</x:v>
      </x:c>
      <x:c r="Z228" s="25" t="n">
        <x:v>2</x:v>
      </x:c>
      <x:c r="AA228" s="25" t="n">
        <x:v>3</x:v>
      </x:c>
      <x:c r="AB228" s="25" t="n">
        <x:v>0</x:v>
      </x:c>
      <x:c r="AC228" s="25" t="n">
        <x:v>2</x:v>
      </x:c>
      <x:c r="AD228" s="25" t="n">
        <x:v>0</x:v>
      </x:c>
      <x:c r="AE228" s="25" t="n">
        <x:v>0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4</x:v>
      </x:c>
      <x:c r="K229" s="25" t="n">
        <x:v>0</x:v>
      </x:c>
      <x:c r="L229" s="25" t="n">
        <x:v>1</x:v>
      </x:c>
      <x:c r="M229" s="25" t="n">
        <x:v>0</x:v>
      </x:c>
      <x:c r="N229" s="25" t="n">
        <x:v>4</x:v>
      </x:c>
      <x:c r="O229" s="25" t="n">
        <x:v>2</x:v>
      </x:c>
      <x:c r="P229" s="25" t="n">
        <x:v>6</x:v>
      </x:c>
      <x:c r="Q229" s="25" t="n">
        <x:v>5</x:v>
      </x:c>
      <x:c r="R229" s="25" t="n">
        <x:v>1</x:v>
      </x:c>
      <x:c r="S229" s="25" t="n">
        <x:v>1</x:v>
      </x:c>
      <x:c r="T229" s="25" t="n">
        <x:v>1</x:v>
      </x:c>
      <x:c r="U229" s="25" t="n">
        <x:v>2</x:v>
      </x:c>
      <x:c r="V229" s="25" t="n">
        <x:v>0</x:v>
      </x:c>
      <x:c r="W229" s="25" t="n">
        <x:v>0</x:v>
      </x:c>
      <x:c r="X229" s="25" t="n">
        <x:v>0</x:v>
      </x:c>
      <x:c r="Y229" s="25" t="n">
        <x:v>1</x:v>
      </x:c>
      <x:c r="Z229" s="25" t="n">
        <x:v>8</x:v>
      </x:c>
      <x:c r="AA229" s="25" t="n">
        <x:v>0</x:v>
      </x:c>
      <x:c r="AB229" s="25" t="n">
        <x:v>0</x:v>
      </x:c>
      <x:c r="AC229" s="25" t="n">
        <x:v>0</x:v>
      </x:c>
      <x:c r="AD229" s="25" t="n">
        <x:v>1</x:v>
      </x:c>
      <x:c r="AE229" s="25" t="n">
        <x:v>1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1</x:v>
      </x:c>
      <x:c r="K230" s="25" t="n">
        <x:v>0</x:v>
      </x:c>
      <x:c r="L230" s="25" t="n">
        <x:v>1</x:v>
      </x:c>
      <x:c r="M230" s="25" t="n">
        <x:v>2</x:v>
      </x:c>
      <x:c r="N230" s="25" t="n">
        <x:v>2</x:v>
      </x:c>
      <x:c r="O230" s="25" t="n">
        <x:v>3</x:v>
      </x:c>
      <x:c r="P230" s="25" t="n">
        <x:v>3</x:v>
      </x:c>
      <x:c r="Q230" s="25" t="n">
        <x:v>7</x:v>
      </x:c>
      <x:c r="R230" s="25" t="n">
        <x:v>2</x:v>
      </x:c>
      <x:c r="S230" s="25" t="n">
        <x:v>3</x:v>
      </x:c>
      <x:c r="T230" s="25" t="n">
        <x:v>1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2</x:v>
      </x:c>
      <x:c r="Z230" s="25" t="n">
        <x:v>1</x:v>
      </x:c>
      <x:c r="AA230" s="25" t="n">
        <x:v>1</x:v>
      </x:c>
      <x:c r="AB230" s="25" t="n">
        <x:v>0</x:v>
      </x:c>
      <x:c r="AC230" s="25" t="n">
        <x:v>0</x:v>
      </x:c>
      <x:c r="AD230" s="25" t="n">
        <x:v>2</x:v>
      </x:c>
      <x:c r="AE230" s="25" t="n">
        <x:v>2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3</x:v>
      </x:c>
      <x:c r="M231" s="25" t="n">
        <x:v>2</x:v>
      </x:c>
      <x:c r="N231" s="25" t="n">
        <x:v>2</x:v>
      </x:c>
      <x:c r="O231" s="25" t="n">
        <x:v>3</x:v>
      </x:c>
      <x:c r="P231" s="25" t="n">
        <x:v>5</x:v>
      </x:c>
      <x:c r="Q231" s="25" t="n">
        <x:v>9</x:v>
      </x:c>
      <x:c r="R231" s="25" t="n">
        <x:v>4</x:v>
      </x:c>
      <x:c r="S231" s="25" t="n">
        <x:v>2</x:v>
      </x:c>
      <x:c r="T231" s="25" t="n">
        <x:v>1</x:v>
      </x:c>
      <x:c r="U231" s="25" t="n">
        <x:v>1</x:v>
      </x:c>
      <x:c r="V231" s="25" t="n">
        <x:v>0</x:v>
      </x:c>
      <x:c r="W231" s="25" t="n">
        <x:v>0</x:v>
      </x:c>
      <x:c r="X231" s="25" t="n">
        <x:v>0</x:v>
      </x:c>
      <x:c r="Y231" s="25" t="n">
        <x:v>3</x:v>
      </x:c>
      <x:c r="Z231" s="25" t="n">
        <x:v>3</x:v>
      </x:c>
      <x:c r="AA231" s="25" t="n">
        <x:v>1</x:v>
      </x:c>
      <x:c r="AB231" s="25" t="n">
        <x:v>1</x:v>
      </x:c>
      <x:c r="AC231" s="25" t="n">
        <x:v>0</x:v>
      </x:c>
      <x:c r="AD231" s="25" t="n">
        <x:v>1</x:v>
      </x:c>
      <x:c r="AE231" s="25" t="n">
        <x:v>2</x:v>
      </x:c>
      <x:c r="AF231" s="25" t="n">
        <x:v>1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1</x:v>
      </x:c>
      <x:c r="I232" s="25" t="n">
        <x:v>0</x:v>
      </x:c>
      <x:c r="J232" s="25" t="n">
        <x:v>2</x:v>
      </x:c>
      <x:c r="K232" s="25" t="n">
        <x:v>0</x:v>
      </x:c>
      <x:c r="L232" s="25" t="n">
        <x:v>1</x:v>
      </x:c>
      <x:c r="M232" s="25" t="n">
        <x:v>0</x:v>
      </x:c>
      <x:c r="N232" s="25" t="n">
        <x:v>2</x:v>
      </x:c>
      <x:c r="O232" s="25" t="n">
        <x:v>6</x:v>
      </x:c>
      <x:c r="P232" s="25" t="n">
        <x:v>7</x:v>
      </x:c>
      <x:c r="Q232" s="25" t="n">
        <x:v>1</x:v>
      </x:c>
      <x:c r="R232" s="25" t="n">
        <x:v>1</x:v>
      </x:c>
      <x:c r="S232" s="25" t="n">
        <x:v>2</x:v>
      </x:c>
      <x:c r="T232" s="25" t="n">
        <x:v>3</x:v>
      </x:c>
      <x:c r="U232" s="25" t="n">
        <x:v>2</x:v>
      </x:c>
      <x:c r="V232" s="25" t="n">
        <x:v>0</x:v>
      </x:c>
      <x:c r="W232" s="25" t="n">
        <x:v>0</x:v>
      </x:c>
      <x:c r="X232" s="25" t="n">
        <x:v>0</x:v>
      </x:c>
      <x:c r="Y232" s="25" t="n">
        <x:v>3</x:v>
      </x:c>
      <x:c r="Z232" s="25" t="n">
        <x:v>5</x:v>
      </x:c>
      <x:c r="AA232" s="25" t="n">
        <x:v>0</x:v>
      </x:c>
      <x:c r="AB232" s="25" t="n">
        <x:v>0</x:v>
      </x:c>
      <x:c r="AC232" s="25" t="n">
        <x:v>0</x:v>
      </x:c>
      <x:c r="AD232" s="25" t="n">
        <x:v>2</x:v>
      </x:c>
      <x:c r="AE232" s="25" t="n">
        <x:v>3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1</x:v>
      </x:c>
      <x:c r="J233" s="25" t="n">
        <x:v>1</x:v>
      </x:c>
      <x:c r="K233" s="25" t="n">
        <x:v>0</x:v>
      </x:c>
      <x:c r="L233" s="25" t="n">
        <x:v>3</x:v>
      </x:c>
      <x:c r="M233" s="25" t="n">
        <x:v>2</x:v>
      </x:c>
      <x:c r="N233" s="25" t="n">
        <x:v>4</x:v>
      </x:c>
      <x:c r="O233" s="25" t="n">
        <x:v>3</x:v>
      </x:c>
      <x:c r="P233" s="25" t="n">
        <x:v>5</x:v>
      </x:c>
      <x:c r="Q233" s="25" t="n">
        <x:v>8</x:v>
      </x:c>
      <x:c r="R233" s="25" t="n">
        <x:v>5</x:v>
      </x:c>
      <x:c r="S233" s="25" t="n">
        <x:v>2</x:v>
      </x:c>
      <x:c r="T233" s="25" t="n">
        <x:v>5</x:v>
      </x:c>
      <x:c r="U233" s="25" t="n">
        <x:v>4</x:v>
      </x:c>
      <x:c r="V233" s="25" t="n">
        <x:v>0</x:v>
      </x:c>
      <x:c r="W233" s="25" t="n">
        <x:v>0</x:v>
      </x:c>
      <x:c r="X233" s="25" t="n">
        <x:v>0</x:v>
      </x:c>
      <x:c r="Y233" s="25" t="n">
        <x:v>3</x:v>
      </x:c>
      <x:c r="Z233" s="25" t="n">
        <x:v>2</x:v>
      </x:c>
      <x:c r="AA233" s="25" t="n">
        <x:v>1</x:v>
      </x:c>
      <x:c r="AB233" s="25" t="n">
        <x:v>0</x:v>
      </x:c>
      <x:c r="AC233" s="25" t="n">
        <x:v>0</x:v>
      </x:c>
      <x:c r="AD233" s="25" t="n">
        <x:v>0</x:v>
      </x:c>
      <x:c r="AE233" s="25" t="n">
        <x:v>2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1</x:v>
      </x:c>
      <x:c r="I234" s="25" t="n">
        <x:v>1</x:v>
      </x:c>
      <x:c r="J234" s="25" t="n">
        <x:v>0</x:v>
      </x:c>
      <x:c r="K234" s="25" t="n">
        <x:v>0</x:v>
      </x:c>
      <x:c r="L234" s="25" t="n">
        <x:v>1</x:v>
      </x:c>
      <x:c r="M234" s="25" t="n">
        <x:v>1</x:v>
      </x:c>
      <x:c r="N234" s="25" t="n">
        <x:v>2</x:v>
      </x:c>
      <x:c r="O234" s="25" t="n">
        <x:v>1</x:v>
      </x:c>
      <x:c r="P234" s="25" t="n">
        <x:v>3</x:v>
      </x:c>
      <x:c r="Q234" s="25" t="n">
        <x:v>8</x:v>
      </x:c>
      <x:c r="R234" s="25" t="n">
        <x:v>4</x:v>
      </x:c>
      <x:c r="S234" s="25" t="n">
        <x:v>0</x:v>
      </x:c>
      <x:c r="T234" s="25" t="n">
        <x:v>3</x:v>
      </x:c>
      <x:c r="U234" s="25" t="n">
        <x:v>1</x:v>
      </x:c>
      <x:c r="V234" s="25" t="n">
        <x:v>0</x:v>
      </x:c>
      <x:c r="W234" s="25" t="n">
        <x:v>0</x:v>
      </x:c>
      <x:c r="X234" s="25" t="n">
        <x:v>0</x:v>
      </x:c>
      <x:c r="Y234" s="25" t="n">
        <x:v>11</x:v>
      </x:c>
      <x:c r="Z234" s="25" t="n">
        <x:v>3</x:v>
      </x:c>
      <x:c r="AA234" s="25" t="n">
        <x:v>0</x:v>
      </x:c>
      <x:c r="AB234" s="25" t="n">
        <x:v>0</x:v>
      </x:c>
      <x:c r="AC234" s="25" t="n">
        <x:v>1</x:v>
      </x:c>
      <x:c r="AD234" s="25" t="n">
        <x:v>1</x:v>
      </x:c>
      <x:c r="AE234" s="25" t="n">
        <x:v>0</x:v>
      </x:c>
      <x:c r="AF234" s="25" t="n">
        <x:v>1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3</x:v>
      </x:c>
      <x:c r="L235" s="25" t="n">
        <x:v>0</x:v>
      </x:c>
      <x:c r="M235" s="25" t="n">
        <x:v>2</x:v>
      </x:c>
      <x:c r="N235" s="25" t="n">
        <x:v>3</x:v>
      </x:c>
      <x:c r="O235" s="25" t="n">
        <x:v>1</x:v>
      </x:c>
      <x:c r="P235" s="25" t="n">
        <x:v>11</x:v>
      </x:c>
      <x:c r="Q235" s="25" t="n">
        <x:v>8</x:v>
      </x:c>
      <x:c r="R235" s="25" t="n">
        <x:v>2</x:v>
      </x:c>
      <x:c r="S235" s="25" t="n">
        <x:v>2</x:v>
      </x:c>
      <x:c r="T235" s="25" t="n">
        <x:v>5</x:v>
      </x:c>
      <x:c r="U235" s="25" t="n">
        <x:v>1</x:v>
      </x:c>
      <x:c r="V235" s="25" t="n">
        <x:v>0</x:v>
      </x:c>
      <x:c r="W235" s="25" t="n">
        <x:v>0</x:v>
      </x:c>
      <x:c r="X235" s="25" t="n">
        <x:v>0</x:v>
      </x:c>
      <x:c r="Y235" s="25" t="n">
        <x:v>5</x:v>
      </x:c>
      <x:c r="Z235" s="25" t="n">
        <x:v>1</x:v>
      </x:c>
      <x:c r="AA235" s="25" t="n">
        <x:v>0</x:v>
      </x:c>
      <x:c r="AB235" s="25" t="n">
        <x:v>0</x:v>
      </x:c>
      <x:c r="AC235" s="25" t="n">
        <x:v>0</x:v>
      </x:c>
      <x:c r="AD235" s="25" t="n">
        <x:v>1</x:v>
      </x:c>
      <x:c r="AE235" s="25" t="n">
        <x:v>1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1</x:v>
      </x:c>
      <x:c r="I236" s="25" t="n">
        <x:v>1</x:v>
      </x:c>
      <x:c r="J236" s="25" t="n">
        <x:v>0</x:v>
      </x:c>
      <x:c r="K236" s="25" t="n">
        <x:v>1</x:v>
      </x:c>
      <x:c r="L236" s="25" t="n">
        <x:v>0</x:v>
      </x:c>
      <x:c r="M236" s="25" t="n">
        <x:v>2</x:v>
      </x:c>
      <x:c r="N236" s="25" t="n">
        <x:v>2</x:v>
      </x:c>
      <x:c r="O236" s="25" t="n">
        <x:v>1</x:v>
      </x:c>
      <x:c r="P236" s="25" t="n">
        <x:v>3</x:v>
      </x:c>
      <x:c r="Q236" s="25" t="n">
        <x:v>7</x:v>
      </x:c>
      <x:c r="R236" s="25" t="n">
        <x:v>8</x:v>
      </x:c>
      <x:c r="S236" s="25" t="n">
        <x:v>3</x:v>
      </x:c>
      <x:c r="T236" s="25" t="n">
        <x:v>4</x:v>
      </x:c>
      <x:c r="U236" s="25" t="n">
        <x:v>7</x:v>
      </x:c>
      <x:c r="V236" s="25" t="n">
        <x:v>1</x:v>
      </x:c>
      <x:c r="W236" s="25" t="n">
        <x:v>0</x:v>
      </x:c>
      <x:c r="X236" s="25" t="n">
        <x:v>0</x:v>
      </x:c>
      <x:c r="Y236" s="25" t="n">
        <x:v>7</x:v>
      </x:c>
      <x:c r="Z236" s="25" t="n">
        <x:v>3</x:v>
      </x:c>
      <x:c r="AA236" s="25" t="n">
        <x:v>0</x:v>
      </x:c>
      <x:c r="AB236" s="25" t="n">
        <x:v>1</x:v>
      </x:c>
      <x:c r="AC236" s="25" t="n">
        <x:v>1</x:v>
      </x:c>
      <x:c r="AD236" s="25" t="n">
        <x:v>0</x:v>
      </x:c>
      <x:c r="AE236" s="25" t="n">
        <x:v>1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1</x:v>
      </x:c>
      <x:c r="M237" s="25" t="n">
        <x:v>0</x:v>
      </x:c>
      <x:c r="N237" s="25" t="n">
        <x:v>3</x:v>
      </x:c>
      <x:c r="O237" s="25" t="n">
        <x:v>5</x:v>
      </x:c>
      <x:c r="P237" s="25" t="n">
        <x:v>2</x:v>
      </x:c>
      <x:c r="Q237" s="25" t="n">
        <x:v>9</x:v>
      </x:c>
      <x:c r="R237" s="25" t="n">
        <x:v>7</x:v>
      </x:c>
      <x:c r="S237" s="25" t="n">
        <x:v>3</x:v>
      </x:c>
      <x:c r="T237" s="25" t="n">
        <x:v>8</x:v>
      </x:c>
      <x:c r="U237" s="25" t="n">
        <x:v>1</x:v>
      </x:c>
      <x:c r="V237" s="25" t="n">
        <x:v>3</x:v>
      </x:c>
      <x:c r="W237" s="25" t="n">
        <x:v>0</x:v>
      </x:c>
      <x:c r="X237" s="25" t="n">
        <x:v>0</x:v>
      </x:c>
      <x:c r="Y237" s="25" t="n">
        <x:v>14</x:v>
      </x:c>
      <x:c r="Z237" s="25" t="n">
        <x:v>1</x:v>
      </x:c>
      <x:c r="AA237" s="25" t="n">
        <x:v>0</x:v>
      </x:c>
      <x:c r="AB237" s="25" t="n">
        <x:v>2</x:v>
      </x:c>
      <x:c r="AC237" s="25" t="n">
        <x:v>0</x:v>
      </x:c>
      <x:c r="AD237" s="25" t="n">
        <x:v>1</x:v>
      </x:c>
      <x:c r="AE237" s="25" t="n">
        <x:v>2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1</x:v>
      </x:c>
      <x:c r="L238" s="25" t="n">
        <x:v>1</x:v>
      </x:c>
      <x:c r="M238" s="25" t="n">
        <x:v>3</x:v>
      </x:c>
      <x:c r="N238" s="25" t="n">
        <x:v>2</x:v>
      </x:c>
      <x:c r="O238" s="25" t="n">
        <x:v>2</x:v>
      </x:c>
      <x:c r="P238" s="25" t="n">
        <x:v>6</x:v>
      </x:c>
      <x:c r="Q238" s="25" t="n">
        <x:v>2</x:v>
      </x:c>
      <x:c r="R238" s="25" t="n">
        <x:v>8</x:v>
      </x:c>
      <x:c r="S238" s="25" t="n">
        <x:v>4</x:v>
      </x:c>
      <x:c r="T238" s="25" t="n">
        <x:v>4</x:v>
      </x:c>
      <x:c r="U238" s="25" t="n">
        <x:v>3</x:v>
      </x:c>
      <x:c r="V238" s="25" t="n">
        <x:v>5</x:v>
      </x:c>
      <x:c r="W238" s="25" t="n">
        <x:v>0</x:v>
      </x:c>
      <x:c r="X238" s="25" t="n">
        <x:v>0</x:v>
      </x:c>
      <x:c r="Y238" s="25" t="n">
        <x:v>20</x:v>
      </x:c>
      <x:c r="Z238" s="25" t="n">
        <x:v>3</x:v>
      </x:c>
      <x:c r="AA238" s="25" t="n">
        <x:v>1</x:v>
      </x:c>
      <x:c r="AB238" s="25" t="n">
        <x:v>2</x:v>
      </x:c>
      <x:c r="AC238" s="25" t="n">
        <x:v>4</x:v>
      </x:c>
      <x:c r="AD238" s="25" t="n">
        <x:v>1</x:v>
      </x:c>
      <x:c r="AE238" s="25" t="n">
        <x:v>1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1</x:v>
      </x:c>
      <x:c r="M239" s="25" t="n">
        <x:v>1</x:v>
      </x:c>
      <x:c r="N239" s="25" t="n">
        <x:v>0</x:v>
      </x:c>
      <x:c r="O239" s="25" t="n">
        <x:v>3</x:v>
      </x:c>
      <x:c r="P239" s="25" t="n">
        <x:v>1</x:v>
      </x:c>
      <x:c r="Q239" s="25" t="n">
        <x:v>7</x:v>
      </x:c>
      <x:c r="R239" s="25" t="n">
        <x:v>3</x:v>
      </x:c>
      <x:c r="S239" s="25" t="n">
        <x:v>6</x:v>
      </x:c>
      <x:c r="T239" s="25" t="n">
        <x:v>7</x:v>
      </x:c>
      <x:c r="U239" s="25" t="n">
        <x:v>0</x:v>
      </x:c>
      <x:c r="V239" s="25" t="n">
        <x:v>1</x:v>
      </x:c>
      <x:c r="W239" s="25" t="n">
        <x:v>0</x:v>
      </x:c>
      <x:c r="X239" s="25" t="n">
        <x:v>0</x:v>
      </x:c>
      <x:c r="Y239" s="25" t="n">
        <x:v>10</x:v>
      </x:c>
      <x:c r="Z239" s="25" t="n">
        <x:v>2</x:v>
      </x:c>
      <x:c r="AA239" s="25" t="n">
        <x:v>3</x:v>
      </x:c>
      <x:c r="AB239" s="25" t="n">
        <x:v>0</x:v>
      </x:c>
      <x:c r="AC239" s="25" t="n">
        <x:v>1</x:v>
      </x:c>
      <x:c r="AD239" s="25" t="n">
        <x:v>1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1</x:v>
      </x:c>
      <x:c r="J240" s="25" t="n">
        <x:v>0</x:v>
      </x:c>
      <x:c r="K240" s="25" t="n">
        <x:v>1</x:v>
      </x:c>
      <x:c r="L240" s="25" t="n">
        <x:v>2</x:v>
      </x:c>
      <x:c r="M240" s="25" t="n">
        <x:v>0</x:v>
      </x:c>
      <x:c r="N240" s="25" t="n">
        <x:v>4</x:v>
      </x:c>
      <x:c r="O240" s="25" t="n">
        <x:v>4</x:v>
      </x:c>
      <x:c r="P240" s="25" t="n">
        <x:v>3</x:v>
      </x:c>
      <x:c r="Q240" s="25" t="n">
        <x:v>7</x:v>
      </x:c>
      <x:c r="R240" s="25" t="n">
        <x:v>10</x:v>
      </x:c>
      <x:c r="S240" s="25" t="n">
        <x:v>3</x:v>
      </x:c>
      <x:c r="T240" s="25" t="n">
        <x:v>1</x:v>
      </x:c>
      <x:c r="U240" s="25" t="n">
        <x:v>3</x:v>
      </x:c>
      <x:c r="V240" s="25" t="n">
        <x:v>2</x:v>
      </x:c>
      <x:c r="W240" s="25" t="n">
        <x:v>0</x:v>
      </x:c>
      <x:c r="X240" s="25" t="n">
        <x:v>0</x:v>
      </x:c>
      <x:c r="Y240" s="25" t="n">
        <x:v>19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2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1</x:v>
      </x:c>
      <x:c r="I241" s="25" t="n">
        <x:v>1</x:v>
      </x:c>
      <x:c r="J241" s="25" t="n">
        <x:v>0</x:v>
      </x:c>
      <x:c r="K241" s="25" t="n">
        <x:v>1</x:v>
      </x:c>
      <x:c r="L241" s="25" t="n">
        <x:v>0</x:v>
      </x:c>
      <x:c r="M241" s="25" t="n">
        <x:v>2</x:v>
      </x:c>
      <x:c r="N241" s="25" t="n">
        <x:v>0</x:v>
      </x:c>
      <x:c r="O241" s="25" t="n">
        <x:v>3</x:v>
      </x:c>
      <x:c r="P241" s="25" t="n">
        <x:v>6</x:v>
      </x:c>
      <x:c r="Q241" s="25" t="n">
        <x:v>4</x:v>
      </x:c>
      <x:c r="R241" s="25" t="n">
        <x:v>9</x:v>
      </x:c>
      <x:c r="S241" s="25" t="n">
        <x:v>7</x:v>
      </x:c>
      <x:c r="T241" s="25" t="n">
        <x:v>6</x:v>
      </x:c>
      <x:c r="U241" s="25" t="n">
        <x:v>5</x:v>
      </x:c>
      <x:c r="V241" s="25" t="n">
        <x:v>6</x:v>
      </x:c>
      <x:c r="W241" s="25" t="n">
        <x:v>0</x:v>
      </x:c>
      <x:c r="X241" s="25" t="n">
        <x:v>0</x:v>
      </x:c>
      <x:c r="Y241" s="25" t="n">
        <x:v>13</x:v>
      </x:c>
      <x:c r="Z241" s="25" t="n">
        <x:v>3</x:v>
      </x:c>
      <x:c r="AA241" s="25" t="n">
        <x:v>0</x:v>
      </x:c>
      <x:c r="AB241" s="25" t="n">
        <x:v>1</x:v>
      </x:c>
      <x:c r="AC241" s="25" t="n">
        <x:v>1</x:v>
      </x:c>
      <x:c r="AD241" s="25" t="n">
        <x:v>0</x:v>
      </x:c>
      <x:c r="AE241" s="25" t="n">
        <x:v>2</x:v>
      </x:c>
      <x:c r="AF241" s="25" t="n">
        <x:v>1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1</x:v>
      </x:c>
      <x:c r="K242" s="25" t="n">
        <x:v>1</x:v>
      </x:c>
      <x:c r="L242" s="25" t="n">
        <x:v>0</x:v>
      </x:c>
      <x:c r="M242" s="25" t="n">
        <x:v>0</x:v>
      </x:c>
      <x:c r="N242" s="25" t="n">
        <x:v>1</x:v>
      </x:c>
      <x:c r="O242" s="25" t="n">
        <x:v>1</x:v>
      </x:c>
      <x:c r="P242" s="25" t="n">
        <x:v>2</x:v>
      </x:c>
      <x:c r="Q242" s="25" t="n">
        <x:v>6</x:v>
      </x:c>
      <x:c r="R242" s="25" t="n">
        <x:v>7</x:v>
      </x:c>
      <x:c r="S242" s="25" t="n">
        <x:v>6</x:v>
      </x:c>
      <x:c r="T242" s="25" t="n">
        <x:v>3</x:v>
      </x:c>
      <x:c r="U242" s="25" t="n">
        <x:v>3</x:v>
      </x:c>
      <x:c r="V242" s="25" t="n">
        <x:v>4</x:v>
      </x:c>
      <x:c r="W242" s="25" t="n">
        <x:v>1</x:v>
      </x:c>
      <x:c r="X242" s="25" t="n">
        <x:v>0</x:v>
      </x:c>
      <x:c r="Y242" s="25" t="n">
        <x:v>12</x:v>
      </x:c>
      <x:c r="Z242" s="25" t="n">
        <x:v>2</x:v>
      </x:c>
      <x:c r="AA242" s="25" t="n">
        <x:v>1</x:v>
      </x:c>
      <x:c r="AB242" s="25" t="n">
        <x:v>0</x:v>
      </x:c>
      <x:c r="AC242" s="25" t="n">
        <x:v>0</x:v>
      </x:c>
      <x:c r="AD242" s="25" t="n">
        <x:v>3</x:v>
      </x:c>
      <x:c r="AE242" s="25" t="n">
        <x:v>3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1</x:v>
      </x:c>
      <x:c r="L243" s="25" t="n">
        <x:v>1</x:v>
      </x:c>
      <x:c r="M243" s="25" t="n">
        <x:v>2</x:v>
      </x:c>
      <x:c r="N243" s="25" t="n">
        <x:v>1</x:v>
      </x:c>
      <x:c r="O243" s="25" t="n">
        <x:v>1</x:v>
      </x:c>
      <x:c r="P243" s="25" t="n">
        <x:v>4</x:v>
      </x:c>
      <x:c r="Q243" s="25" t="n">
        <x:v>8</x:v>
      </x:c>
      <x:c r="R243" s="25" t="n">
        <x:v>7</x:v>
      </x:c>
      <x:c r="S243" s="25" t="n">
        <x:v>5</x:v>
      </x:c>
      <x:c r="T243" s="25" t="n">
        <x:v>6</x:v>
      </x:c>
      <x:c r="U243" s="25" t="n">
        <x:v>12</x:v>
      </x:c>
      <x:c r="V243" s="25" t="n">
        <x:v>6</x:v>
      </x:c>
      <x:c r="W243" s="25" t="n">
        <x:v>1</x:v>
      </x:c>
      <x:c r="X243" s="25" t="n">
        <x:v>1</x:v>
      </x:c>
      <x:c r="Y243" s="25" t="n">
        <x:v>13</x:v>
      </x:c>
      <x:c r="Z243" s="25" t="n">
        <x:v>0</x:v>
      </x:c>
      <x:c r="AA243" s="25" t="n">
        <x:v>0</x:v>
      </x:c>
      <x:c r="AB243" s="25" t="n">
        <x:v>0</x:v>
      </x:c>
      <x:c r="AC243" s="25" t="n">
        <x:v>1</x:v>
      </x:c>
      <x:c r="AD243" s="25" t="n">
        <x:v>1</x:v>
      </x:c>
      <x:c r="AE243" s="25" t="n">
        <x:v>1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1</x:v>
      </x:c>
      <x:c r="J244" s="25" t="n">
        <x:v>1</x:v>
      </x:c>
      <x:c r="K244" s="25" t="n">
        <x:v>3</x:v>
      </x:c>
      <x:c r="L244" s="25" t="n">
        <x:v>1</x:v>
      </x:c>
      <x:c r="M244" s="25" t="n">
        <x:v>1</x:v>
      </x:c>
      <x:c r="N244" s="25" t="n">
        <x:v>5</x:v>
      </x:c>
      <x:c r="O244" s="25" t="n">
        <x:v>0</x:v>
      </x:c>
      <x:c r="P244" s="25" t="n">
        <x:v>0</x:v>
      </x:c>
      <x:c r="Q244" s="25" t="n">
        <x:v>5</x:v>
      </x:c>
      <x:c r="R244" s="25" t="n">
        <x:v>4</x:v>
      </x:c>
      <x:c r="S244" s="25" t="n">
        <x:v>14</x:v>
      </x:c>
      <x:c r="T244" s="25" t="n">
        <x:v>6</x:v>
      </x:c>
      <x:c r="U244" s="25" t="n">
        <x:v>5</x:v>
      </x:c>
      <x:c r="V244" s="25" t="n">
        <x:v>5</x:v>
      </x:c>
      <x:c r="W244" s="25" t="n">
        <x:v>0</x:v>
      </x:c>
      <x:c r="X244" s="25" t="n">
        <x:v>0</x:v>
      </x:c>
      <x:c r="Y244" s="25" t="n">
        <x:v>8</x:v>
      </x:c>
      <x:c r="Z244" s="25" t="n">
        <x:v>3</x:v>
      </x:c>
      <x:c r="AA244" s="25" t="n">
        <x:v>0</x:v>
      </x:c>
      <x:c r="AB244" s="25" t="n">
        <x:v>1</x:v>
      </x:c>
      <x:c r="AC244" s="25" t="n">
        <x:v>1</x:v>
      </x:c>
      <x:c r="AD244" s="25" t="n">
        <x:v>3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1</x:v>
      </x:c>
      <x:c r="J245" s="25" t="n">
        <x:v>2</x:v>
      </x:c>
      <x:c r="K245" s="25" t="n">
        <x:v>1</x:v>
      </x:c>
      <x:c r="L245" s="25" t="n">
        <x:v>1</x:v>
      </x:c>
      <x:c r="M245" s="25" t="n">
        <x:v>1</x:v>
      </x:c>
      <x:c r="N245" s="25" t="n">
        <x:v>0</x:v>
      </x:c>
      <x:c r="O245" s="25" t="n">
        <x:v>1</x:v>
      </x:c>
      <x:c r="P245" s="25" t="n">
        <x:v>3</x:v>
      </x:c>
      <x:c r="Q245" s="25" t="n">
        <x:v>4</x:v>
      </x:c>
      <x:c r="R245" s="25" t="n">
        <x:v>5</x:v>
      </x:c>
      <x:c r="S245" s="25" t="n">
        <x:v>8</x:v>
      </x:c>
      <x:c r="T245" s="25" t="n">
        <x:v>10</x:v>
      </x:c>
      <x:c r="U245" s="25" t="n">
        <x:v>7</x:v>
      </x:c>
      <x:c r="V245" s="25" t="n">
        <x:v>5</x:v>
      </x:c>
      <x:c r="W245" s="25" t="n">
        <x:v>1</x:v>
      </x:c>
      <x:c r="X245" s="25" t="n">
        <x:v>1</x:v>
      </x:c>
      <x:c r="Y245" s="25" t="n">
        <x:v>16</x:v>
      </x:c>
      <x:c r="Z245" s="25" t="n">
        <x:v>0</x:v>
      </x:c>
      <x:c r="AA245" s="25" t="n">
        <x:v>0</x:v>
      </x:c>
      <x:c r="AB245" s="25" t="n">
        <x:v>0</x:v>
      </x:c>
      <x:c r="AC245" s="25" t="n">
        <x:v>1</x:v>
      </x:c>
      <x:c r="AD245" s="25" t="n">
        <x:v>2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1</x:v>
      </x:c>
      <x:c r="J246" s="25" t="n">
        <x:v>1</x:v>
      </x:c>
      <x:c r="K246" s="25" t="n">
        <x:v>0</x:v>
      </x:c>
      <x:c r="L246" s="25" t="n">
        <x:v>0</x:v>
      </x:c>
      <x:c r="M246" s="25" t="n">
        <x:v>2</x:v>
      </x:c>
      <x:c r="N246" s="25" t="n">
        <x:v>2</x:v>
      </x:c>
      <x:c r="O246" s="25" t="n">
        <x:v>2</x:v>
      </x:c>
      <x:c r="P246" s="25" t="n">
        <x:v>3</x:v>
      </x:c>
      <x:c r="Q246" s="25" t="n">
        <x:v>6</x:v>
      </x:c>
      <x:c r="R246" s="25" t="n">
        <x:v>11</x:v>
      </x:c>
      <x:c r="S246" s="25" t="n">
        <x:v>13</x:v>
      </x:c>
      <x:c r="T246" s="25" t="n">
        <x:v>8</x:v>
      </x:c>
      <x:c r="U246" s="25" t="n">
        <x:v>14</x:v>
      </x:c>
      <x:c r="V246" s="25" t="n">
        <x:v>6</x:v>
      </x:c>
      <x:c r="W246" s="25" t="n">
        <x:v>0</x:v>
      </x:c>
      <x:c r="X246" s="25" t="n">
        <x:v>1</x:v>
      </x:c>
      <x:c r="Y246" s="25" t="n">
        <x:v>7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1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1</x:v>
      </x:c>
      <x:c r="J247" s="25" t="n">
        <x:v>0</x:v>
      </x:c>
      <x:c r="K247" s="25" t="n">
        <x:v>0</x:v>
      </x:c>
      <x:c r="L247" s="25" t="n">
        <x:v>0</x:v>
      </x:c>
      <x:c r="M247" s="25" t="n">
        <x:v>1</x:v>
      </x:c>
      <x:c r="N247" s="25" t="n">
        <x:v>1</x:v>
      </x:c>
      <x:c r="O247" s="25" t="n">
        <x:v>1</x:v>
      </x:c>
      <x:c r="P247" s="25" t="n">
        <x:v>2</x:v>
      </x:c>
      <x:c r="Q247" s="25" t="n">
        <x:v>4</x:v>
      </x:c>
      <x:c r="R247" s="25" t="n">
        <x:v>3</x:v>
      </x:c>
      <x:c r="S247" s="25" t="n">
        <x:v>13</x:v>
      </x:c>
      <x:c r="T247" s="25" t="n">
        <x:v>11</x:v>
      </x:c>
      <x:c r="U247" s="25" t="n">
        <x:v>10</x:v>
      </x:c>
      <x:c r="V247" s="25" t="n">
        <x:v>6</x:v>
      </x:c>
      <x:c r="W247" s="25" t="n">
        <x:v>1</x:v>
      </x:c>
      <x:c r="X247" s="25" t="n">
        <x:v>2</x:v>
      </x:c>
      <x:c r="Y247" s="25" t="n">
        <x:v>10</x:v>
      </x:c>
      <x:c r="Z247" s="25" t="n">
        <x:v>0</x:v>
      </x:c>
      <x:c r="AA247" s="25" t="n">
        <x:v>0</x:v>
      </x:c>
      <x:c r="AB247" s="25" t="n">
        <x:v>1</x:v>
      </x:c>
      <x:c r="AC247" s="25" t="n">
        <x:v>0</x:v>
      </x:c>
      <x:c r="AD247" s="25" t="n">
        <x:v>2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1</x:v>
      </x:c>
      <x:c r="L248" s="25" t="n">
        <x:v>1</x:v>
      </x:c>
      <x:c r="M248" s="25" t="n">
        <x:v>1</x:v>
      </x:c>
      <x:c r="N248" s="25" t="n">
        <x:v>0</x:v>
      </x:c>
      <x:c r="O248" s="25" t="n">
        <x:v>3</x:v>
      </x:c>
      <x:c r="P248" s="25" t="n">
        <x:v>1</x:v>
      </x:c>
      <x:c r="Q248" s="25" t="n">
        <x:v>6</x:v>
      </x:c>
      <x:c r="R248" s="25" t="n">
        <x:v>8</x:v>
      </x:c>
      <x:c r="S248" s="25" t="n">
        <x:v>6</x:v>
      </x:c>
      <x:c r="T248" s="25" t="n">
        <x:v>10</x:v>
      </x:c>
      <x:c r="U248" s="25" t="n">
        <x:v>11</x:v>
      </x:c>
      <x:c r="V248" s="25" t="n">
        <x:v>5</x:v>
      </x:c>
      <x:c r="W248" s="25" t="n">
        <x:v>0</x:v>
      </x:c>
      <x:c r="X248" s="25" t="n">
        <x:v>2</x:v>
      </x:c>
      <x:c r="Y248" s="25" t="n">
        <x:v>11</x:v>
      </x:c>
      <x:c r="Z248" s="25" t="n">
        <x:v>2</x:v>
      </x:c>
      <x:c r="AA248" s="25" t="n">
        <x:v>1</x:v>
      </x:c>
      <x:c r="AB248" s="25" t="n">
        <x:v>0</x:v>
      </x:c>
      <x:c r="AC248" s="25" t="n">
        <x:v>1</x:v>
      </x:c>
      <x:c r="AD248" s="25" t="n">
        <x:v>1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1</x:v>
      </x:c>
      <x:c r="J249" s="25" t="n">
        <x:v>0</x:v>
      </x:c>
      <x:c r="K249" s="25" t="n">
        <x:v>1</x:v>
      </x:c>
      <x:c r="L249" s="25" t="n">
        <x:v>1</x:v>
      </x:c>
      <x:c r="M249" s="25" t="n">
        <x:v>1</x:v>
      </x:c>
      <x:c r="N249" s="25" t="n">
        <x:v>0</x:v>
      </x:c>
      <x:c r="O249" s="25" t="n">
        <x:v>1</x:v>
      </x:c>
      <x:c r="P249" s="25" t="n">
        <x:v>2</x:v>
      </x:c>
      <x:c r="Q249" s="25" t="n">
        <x:v>2</x:v>
      </x:c>
      <x:c r="R249" s="25" t="n">
        <x:v>6</x:v>
      </x:c>
      <x:c r="S249" s="25" t="n">
        <x:v>11</x:v>
      </x:c>
      <x:c r="T249" s="25" t="n">
        <x:v>8</x:v>
      </x:c>
      <x:c r="U249" s="25" t="n">
        <x:v>8</x:v>
      </x:c>
      <x:c r="V249" s="25" t="n">
        <x:v>14</x:v>
      </x:c>
      <x:c r="W249" s="25" t="n">
        <x:v>1</x:v>
      </x:c>
      <x:c r="X249" s="25" t="n">
        <x:v>0</x:v>
      </x:c>
      <x:c r="Y249" s="25" t="n">
        <x:v>4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1</x:v>
      </x:c>
      <x:c r="AE249" s="25" t="n">
        <x:v>2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1</x:v>
      </x:c>
      <x:c r="K250" s="25" t="n">
        <x:v>1</x:v>
      </x:c>
      <x:c r="L250" s="25" t="n">
        <x:v>0</x:v>
      </x:c>
      <x:c r="M250" s="25" t="n">
        <x:v>1</x:v>
      </x:c>
      <x:c r="N250" s="25" t="n">
        <x:v>0</x:v>
      </x:c>
      <x:c r="O250" s="25" t="n">
        <x:v>1</x:v>
      </x:c>
      <x:c r="P250" s="25" t="n">
        <x:v>1</x:v>
      </x:c>
      <x:c r="Q250" s="25" t="n">
        <x:v>7</x:v>
      </x:c>
      <x:c r="R250" s="25" t="n">
        <x:v>5</x:v>
      </x:c>
      <x:c r="S250" s="25" t="n">
        <x:v>13</x:v>
      </x:c>
      <x:c r="T250" s="25" t="n">
        <x:v>15</x:v>
      </x:c>
      <x:c r="U250" s="25" t="n">
        <x:v>8</x:v>
      </x:c>
      <x:c r="V250" s="25" t="n">
        <x:v>5</x:v>
      </x:c>
      <x:c r="W250" s="25" t="n">
        <x:v>1</x:v>
      </x:c>
      <x:c r="X250" s="25" t="n">
        <x:v>2</x:v>
      </x:c>
      <x:c r="Y250" s="25" t="n">
        <x:v>6</x:v>
      </x:c>
      <x:c r="Z250" s="25" t="n">
        <x:v>2</x:v>
      </x:c>
      <x:c r="AA250" s="25" t="n">
        <x:v>0</x:v>
      </x:c>
      <x:c r="AB250" s="25" t="n">
        <x:v>0</x:v>
      </x:c>
      <x:c r="AC250" s="25" t="n">
        <x:v>0</x:v>
      </x:c>
      <x:c r="AD250" s="25" t="n">
        <x:v>2</x:v>
      </x:c>
      <x:c r="AE250" s="25" t="n">
        <x:v>1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1</x:v>
      </x:c>
      <x:c r="L251" s="25" t="n">
        <x:v>0</x:v>
      </x:c>
      <x:c r="M251" s="25" t="n">
        <x:v>1</x:v>
      </x:c>
      <x:c r="N251" s="25" t="n">
        <x:v>0</x:v>
      </x:c>
      <x:c r="O251" s="25" t="n">
        <x:v>1</x:v>
      </x:c>
      <x:c r="P251" s="25" t="n">
        <x:v>1</x:v>
      </x:c>
      <x:c r="Q251" s="25" t="n">
        <x:v>4</x:v>
      </x:c>
      <x:c r="R251" s="25" t="n">
        <x:v>9</x:v>
      </x:c>
      <x:c r="S251" s="25" t="n">
        <x:v>7</x:v>
      </x:c>
      <x:c r="T251" s="25" t="n">
        <x:v>3</x:v>
      </x:c>
      <x:c r="U251" s="25" t="n">
        <x:v>9</x:v>
      </x:c>
      <x:c r="V251" s="25" t="n">
        <x:v>15</x:v>
      </x:c>
      <x:c r="W251" s="25" t="n">
        <x:v>7</x:v>
      </x:c>
      <x:c r="X251" s="25" t="n">
        <x:v>6</x:v>
      </x:c>
      <x:c r="Y251" s="25" t="n">
        <x:v>9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2</x:v>
      </x:c>
      <x:c r="AE251" s="25" t="n">
        <x:v>1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1</x:v>
      </x:c>
      <x:c r="K252" s="25" t="n">
        <x:v>0</x:v>
      </x:c>
      <x:c r="L252" s="25" t="n">
        <x:v>1</x:v>
      </x:c>
      <x:c r="M252" s="25" t="n">
        <x:v>1</x:v>
      </x:c>
      <x:c r="N252" s="25" t="n">
        <x:v>0</x:v>
      </x:c>
      <x:c r="O252" s="25" t="n">
        <x:v>1</x:v>
      </x:c>
      <x:c r="P252" s="25" t="n">
        <x:v>1</x:v>
      </x:c>
      <x:c r="Q252" s="25" t="n">
        <x:v>4</x:v>
      </x:c>
      <x:c r="R252" s="25" t="n">
        <x:v>12</x:v>
      </x:c>
      <x:c r="S252" s="25" t="n">
        <x:v>9</x:v>
      </x:c>
      <x:c r="T252" s="25" t="n">
        <x:v>11</x:v>
      </x:c>
      <x:c r="U252" s="25" t="n">
        <x:v>9</x:v>
      </x:c>
      <x:c r="V252" s="25" t="n">
        <x:v>4</x:v>
      </x:c>
      <x:c r="W252" s="25" t="n">
        <x:v>2</x:v>
      </x:c>
      <x:c r="X252" s="25" t="n">
        <x:v>5</x:v>
      </x:c>
      <x:c r="Y252" s="25" t="n">
        <x:v>6</x:v>
      </x:c>
      <x:c r="Z252" s="25" t="n">
        <x:v>0</x:v>
      </x:c>
      <x:c r="AA252" s="25" t="n">
        <x:v>2</x:v>
      </x:c>
      <x:c r="AB252" s="25" t="n">
        <x:v>1</x:v>
      </x:c>
      <x:c r="AC252" s="25" t="n">
        <x:v>0</x:v>
      </x:c>
      <x:c r="AD252" s="25" t="n">
        <x:v>1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1</x:v>
      </x:c>
      <x:c r="J253" s="25" t="n">
        <x:v>0</x:v>
      </x:c>
      <x:c r="K253" s="25" t="n">
        <x:v>0</x:v>
      </x:c>
      <x:c r="L253" s="25" t="n">
        <x:v>1</x:v>
      </x:c>
      <x:c r="M253" s="25" t="n">
        <x:v>0</x:v>
      </x:c>
      <x:c r="N253" s="25" t="n">
        <x:v>0</x:v>
      </x:c>
      <x:c r="O253" s="25" t="n">
        <x:v>2</x:v>
      </x:c>
      <x:c r="P253" s="25" t="n">
        <x:v>0</x:v>
      </x:c>
      <x:c r="Q253" s="25" t="n">
        <x:v>8</x:v>
      </x:c>
      <x:c r="R253" s="25" t="n">
        <x:v>6</x:v>
      </x:c>
      <x:c r="S253" s="25" t="n">
        <x:v>12</x:v>
      </x:c>
      <x:c r="T253" s="25" t="n">
        <x:v>10</x:v>
      </x:c>
      <x:c r="U253" s="25" t="n">
        <x:v>9</x:v>
      </x:c>
      <x:c r="V253" s="25" t="n">
        <x:v>13</x:v>
      </x:c>
      <x:c r="W253" s="25" t="n">
        <x:v>0</x:v>
      </x:c>
      <x:c r="X253" s="25" t="n">
        <x:v>7</x:v>
      </x:c>
      <x:c r="Y253" s="25" t="n">
        <x:v>7</x:v>
      </x:c>
      <x:c r="Z253" s="25" t="n">
        <x:v>0</x:v>
      </x:c>
      <x:c r="AA253" s="25" t="n">
        <x:v>0</x:v>
      </x:c>
      <x:c r="AB253" s="25" t="n">
        <x:v>2</x:v>
      </x:c>
      <x:c r="AC253" s="25" t="n">
        <x:v>0</x:v>
      </x:c>
      <x:c r="AD253" s="25" t="n">
        <x:v>0</x:v>
      </x:c>
      <x:c r="AE253" s="25" t="n">
        <x:v>1</x:v>
      </x:c>
      <x:c r="AF253" s="25" t="n">
        <x:v>1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3</x:v>
      </x:c>
      <x:c r="I254" s="25" t="n">
        <x:v>0</x:v>
      </x:c>
      <x:c r="J254" s="25" t="n">
        <x:v>0</x:v>
      </x:c>
      <x:c r="K254" s="25" t="n">
        <x:v>1</x:v>
      </x:c>
      <x:c r="L254" s="25" t="n">
        <x:v>1</x:v>
      </x:c>
      <x:c r="M254" s="25" t="n">
        <x:v>0</x:v>
      </x:c>
      <x:c r="N254" s="25" t="n">
        <x:v>0</x:v>
      </x:c>
      <x:c r="O254" s="25" t="n">
        <x:v>0</x:v>
      </x:c>
      <x:c r="P254" s="25" t="n">
        <x:v>1</x:v>
      </x:c>
      <x:c r="Q254" s="25" t="n">
        <x:v>2</x:v>
      </x:c>
      <x:c r="R254" s="25" t="n">
        <x:v>5</x:v>
      </x:c>
      <x:c r="S254" s="25" t="n">
        <x:v>7</x:v>
      </x:c>
      <x:c r="T254" s="25" t="n">
        <x:v>5</x:v>
      </x:c>
      <x:c r="U254" s="25" t="n">
        <x:v>6</x:v>
      </x:c>
      <x:c r="V254" s="25" t="n">
        <x:v>13</x:v>
      </x:c>
      <x:c r="W254" s="25" t="n">
        <x:v>2</x:v>
      </x:c>
      <x:c r="X254" s="25" t="n">
        <x:v>1</x:v>
      </x:c>
      <x:c r="Y254" s="25" t="n">
        <x:v>7</x:v>
      </x:c>
      <x:c r="Z254" s="25" t="n">
        <x:v>2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2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1</x:v>
      </x:c>
      <x:c r="O255" s="25" t="n">
        <x:v>2</x:v>
      </x:c>
      <x:c r="P255" s="25" t="n">
        <x:v>1</x:v>
      </x:c>
      <x:c r="Q255" s="25" t="n">
        <x:v>3</x:v>
      </x:c>
      <x:c r="R255" s="25" t="n">
        <x:v>8</x:v>
      </x:c>
      <x:c r="S255" s="25" t="n">
        <x:v>9</x:v>
      </x:c>
      <x:c r="T255" s="25" t="n">
        <x:v>11</x:v>
      </x:c>
      <x:c r="U255" s="25" t="n">
        <x:v>14</x:v>
      </x:c>
      <x:c r="V255" s="25" t="n">
        <x:v>12</x:v>
      </x:c>
      <x:c r="W255" s="25" t="n">
        <x:v>8</x:v>
      </x:c>
      <x:c r="X255" s="25" t="n">
        <x:v>11</x:v>
      </x:c>
      <x:c r="Y255" s="25" t="n">
        <x:v>4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1</x:v>
      </x:c>
      <x:c r="AF255" s="25" t="n">
        <x:v>2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1</x:v>
      </x:c>
      <x:c r="J256" s="25" t="n">
        <x:v>0</x:v>
      </x:c>
      <x:c r="K256" s="25" t="n">
        <x:v>0</x:v>
      </x:c>
      <x:c r="L256" s="25" t="n">
        <x:v>0</x:v>
      </x:c>
      <x:c r="M256" s="25" t="n">
        <x:v>1</x:v>
      </x:c>
      <x:c r="N256" s="25" t="n">
        <x:v>0</x:v>
      </x:c>
      <x:c r="O256" s="25" t="n">
        <x:v>0</x:v>
      </x:c>
      <x:c r="P256" s="25" t="n">
        <x:v>1</x:v>
      </x:c>
      <x:c r="Q256" s="25" t="n">
        <x:v>5</x:v>
      </x:c>
      <x:c r="R256" s="25" t="n">
        <x:v>7</x:v>
      </x:c>
      <x:c r="S256" s="25" t="n">
        <x:v>4</x:v>
      </x:c>
      <x:c r="T256" s="25" t="n">
        <x:v>7</x:v>
      </x:c>
      <x:c r="U256" s="25" t="n">
        <x:v>13</x:v>
      </x:c>
      <x:c r="V256" s="25" t="n">
        <x:v>10</x:v>
      </x:c>
      <x:c r="W256" s="25" t="n">
        <x:v>9</x:v>
      </x:c>
      <x:c r="X256" s="25" t="n">
        <x:v>8</x:v>
      </x:c>
      <x:c r="Y256" s="25" t="n">
        <x:v>3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1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1</x:v>
      </x:c>
      <x:c r="I257" s="25" t="n">
        <x:v>0</x:v>
      </x:c>
      <x:c r="J257" s="25" t="n">
        <x:v>0</x:v>
      </x:c>
      <x:c r="K257" s="25" t="n">
        <x:v>1</x:v>
      </x:c>
      <x:c r="L257" s="25" t="n">
        <x:v>0</x:v>
      </x:c>
      <x:c r="M257" s="25" t="n">
        <x:v>1</x:v>
      </x:c>
      <x:c r="N257" s="25" t="n">
        <x:v>0</x:v>
      </x:c>
      <x:c r="O257" s="25" t="n">
        <x:v>2</x:v>
      </x:c>
      <x:c r="P257" s="25" t="n">
        <x:v>1</x:v>
      </x:c>
      <x:c r="Q257" s="25" t="n">
        <x:v>1</x:v>
      </x:c>
      <x:c r="R257" s="25" t="n">
        <x:v>6</x:v>
      </x:c>
      <x:c r="S257" s="25" t="n">
        <x:v>3</x:v>
      </x:c>
      <x:c r="T257" s="25" t="n">
        <x:v>5</x:v>
      </x:c>
      <x:c r="U257" s="25" t="n">
        <x:v>9</x:v>
      </x:c>
      <x:c r="V257" s="25" t="n">
        <x:v>13</x:v>
      </x:c>
      <x:c r="W257" s="25" t="n">
        <x:v>11</x:v>
      </x:c>
      <x:c r="X257" s="25" t="n">
        <x:v>11</x:v>
      </x:c>
      <x:c r="Y257" s="25" t="n">
        <x:v>4</x:v>
      </x:c>
      <x:c r="Z257" s="25" t="n">
        <x:v>0</x:v>
      </x:c>
      <x:c r="AA257" s="25" t="n">
        <x:v>0</x:v>
      </x:c>
      <x:c r="AB257" s="25" t="n">
        <x:v>1</x:v>
      </x:c>
      <x:c r="AC257" s="25" t="n">
        <x:v>0</x:v>
      </x:c>
      <x:c r="AD257" s="25" t="n">
        <x:v>0</x:v>
      </x:c>
      <x:c r="AE257" s="25" t="n">
        <x:v>2</x:v>
      </x:c>
      <x:c r="AF257" s="25" t="n">
        <x:v>1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2</x:v>
      </x:c>
      <x:c r="O258" s="25" t="n">
        <x:v>3</x:v>
      </x:c>
      <x:c r="P258" s="25" t="n">
        <x:v>0</x:v>
      </x:c>
      <x:c r="Q258" s="25" t="n">
        <x:v>3</x:v>
      </x:c>
      <x:c r="R258" s="25" t="n">
        <x:v>9</x:v>
      </x:c>
      <x:c r="S258" s="25" t="n">
        <x:v>9</x:v>
      </x:c>
      <x:c r="T258" s="25" t="n">
        <x:v>7</x:v>
      </x:c>
      <x:c r="U258" s="25" t="n">
        <x:v>8</x:v>
      </x:c>
      <x:c r="V258" s="25" t="n">
        <x:v>10</x:v>
      </x:c>
      <x:c r="W258" s="25" t="n">
        <x:v>13</x:v>
      </x:c>
      <x:c r="X258" s="25" t="n">
        <x:v>13</x:v>
      </x:c>
      <x:c r="Y258" s="25" t="n">
        <x:v>1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1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0</x:v>
      </x:c>
      <x:c r="O259" s="25" t="n">
        <x:v>0</x:v>
      </x:c>
      <x:c r="P259" s="25" t="n">
        <x:v>0</x:v>
      </x:c>
      <x:c r="Q259" s="25" t="n">
        <x:v>2</x:v>
      </x:c>
      <x:c r="R259" s="25" t="n">
        <x:v>4</x:v>
      </x:c>
      <x:c r="S259" s="25" t="n">
        <x:v>8</x:v>
      </x:c>
      <x:c r="T259" s="25" t="n">
        <x:v>7</x:v>
      </x:c>
      <x:c r="U259" s="25" t="n">
        <x:v>6</x:v>
      </x:c>
      <x:c r="V259" s="25" t="n">
        <x:v>9</x:v>
      </x:c>
      <x:c r="W259" s="25" t="n">
        <x:v>9</x:v>
      </x:c>
      <x:c r="X259" s="25" t="n">
        <x:v>16</x:v>
      </x:c>
      <x:c r="Y259" s="25" t="n">
        <x:v>1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1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1</x:v>
      </x:c>
      <x:c r="J260" s="25" t="n">
        <x:v>0</x:v>
      </x:c>
      <x:c r="K260" s="25" t="n">
        <x:v>0</x:v>
      </x:c>
      <x:c r="L260" s="25" t="n">
        <x:v>0</x:v>
      </x:c>
      <x:c r="M260" s="25" t="n">
        <x:v>1</x:v>
      </x:c>
      <x:c r="N260" s="25" t="n">
        <x:v>1</x:v>
      </x:c>
      <x:c r="O260" s="25" t="n">
        <x:v>1</x:v>
      </x:c>
      <x:c r="P260" s="25" t="n">
        <x:v>0</x:v>
      </x:c>
      <x:c r="Q260" s="25" t="n">
        <x:v>1</x:v>
      </x:c>
      <x:c r="R260" s="25" t="n">
        <x:v>4</x:v>
      </x:c>
      <x:c r="S260" s="25" t="n">
        <x:v>11</x:v>
      </x:c>
      <x:c r="T260" s="25" t="n">
        <x:v>6</x:v>
      </x:c>
      <x:c r="U260" s="25" t="n">
        <x:v>6</x:v>
      </x:c>
      <x:c r="V260" s="25" t="n">
        <x:v>14</x:v>
      </x:c>
      <x:c r="W260" s="25" t="n">
        <x:v>10</x:v>
      </x:c>
      <x:c r="X260" s="25" t="n">
        <x:v>13</x:v>
      </x:c>
      <x:c r="Y260" s="25" t="n">
        <x:v>2</x:v>
      </x:c>
      <x:c r="Z260" s="25" t="n">
        <x:v>0</x:v>
      </x:c>
      <x:c r="AA260" s="25" t="n">
        <x:v>1</x:v>
      </x:c>
      <x:c r="AB260" s="25" t="n">
        <x:v>1</x:v>
      </x:c>
      <x:c r="AC260" s="25" t="n">
        <x:v>1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1</x:v>
      </x:c>
      <x:c r="O261" s="25" t="n">
        <x:v>0</x:v>
      </x:c>
      <x:c r="P261" s="25" t="n">
        <x:v>1</x:v>
      </x:c>
      <x:c r="Q261" s="25" t="n">
        <x:v>3</x:v>
      </x:c>
      <x:c r="R261" s="25" t="n">
        <x:v>6</x:v>
      </x:c>
      <x:c r="S261" s="25" t="n">
        <x:v>3</x:v>
      </x:c>
      <x:c r="T261" s="25" t="n">
        <x:v>2</x:v>
      </x:c>
      <x:c r="U261" s="25" t="n">
        <x:v>9</x:v>
      </x:c>
      <x:c r="V261" s="25" t="n">
        <x:v>11</x:v>
      </x:c>
      <x:c r="W261" s="25" t="n">
        <x:v>9</x:v>
      </x:c>
      <x:c r="X261" s="25" t="n">
        <x:v>14</x:v>
      </x:c>
      <x:c r="Y261" s="25" t="n">
        <x:v>0</x:v>
      </x:c>
      <x:c r="Z261" s="25" t="n">
        <x:v>1</x:v>
      </x:c>
      <x:c r="AA261" s="25" t="n">
        <x:v>0</x:v>
      </x:c>
      <x:c r="AB261" s="25" t="n">
        <x:v>0</x:v>
      </x:c>
      <x:c r="AC261" s="25" t="n">
        <x:v>1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1</x:v>
      </x:c>
      <x:c r="L262" s="25" t="n">
        <x:v>0</x:v>
      </x:c>
      <x:c r="M262" s="25" t="n">
        <x:v>1</x:v>
      </x:c>
      <x:c r="N262" s="25" t="n">
        <x:v>0</x:v>
      </x:c>
      <x:c r="O262" s="25" t="n">
        <x:v>2</x:v>
      </x:c>
      <x:c r="P262" s="25" t="n">
        <x:v>0</x:v>
      </x:c>
      <x:c r="Q262" s="25" t="n">
        <x:v>4</x:v>
      </x:c>
      <x:c r="R262" s="25" t="n">
        <x:v>7</x:v>
      </x:c>
      <x:c r="S262" s="25" t="n">
        <x:v>5</x:v>
      </x:c>
      <x:c r="T262" s="25" t="n">
        <x:v>4</x:v>
      </x:c>
      <x:c r="U262" s="25" t="n">
        <x:v>11</x:v>
      </x:c>
      <x:c r="V262" s="25" t="n">
        <x:v>8</x:v>
      </x:c>
      <x:c r="W262" s="25" t="n">
        <x:v>13</x:v>
      </x:c>
      <x:c r="X262" s="25" t="n">
        <x:v>16</x:v>
      </x:c>
      <x:c r="Y262" s="25" t="n">
        <x:v>2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1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1</x:v>
      </x:c>
      <x:c r="N263" s="25" t="n">
        <x:v>0</x:v>
      </x:c>
      <x:c r="O263" s="25" t="n">
        <x:v>0</x:v>
      </x:c>
      <x:c r="P263" s="25" t="n">
        <x:v>0</x:v>
      </x:c>
      <x:c r="Q263" s="25" t="n">
        <x:v>1</x:v>
      </x:c>
      <x:c r="R263" s="25" t="n">
        <x:v>1</x:v>
      </x:c>
      <x:c r="S263" s="25" t="n">
        <x:v>2</x:v>
      </x:c>
      <x:c r="T263" s="25" t="n">
        <x:v>3</x:v>
      </x:c>
      <x:c r="U263" s="25" t="n">
        <x:v>6</x:v>
      </x:c>
      <x:c r="V263" s="25" t="n">
        <x:v>9</x:v>
      </x:c>
      <x:c r="W263" s="25" t="n">
        <x:v>15</x:v>
      </x:c>
      <x:c r="X263" s="25" t="n">
        <x:v>14</x:v>
      </x:c>
      <x:c r="Y263" s="25" t="n">
        <x:v>2</x:v>
      </x:c>
      <x:c r="Z263" s="25" t="n">
        <x:v>1</x:v>
      </x:c>
      <x:c r="AA263" s="25" t="n">
        <x:v>0</x:v>
      </x:c>
      <x:c r="AB263" s="25" t="n">
        <x:v>0</x:v>
      </x:c>
      <x:c r="AC263" s="25" t="n">
        <x:v>0</x:v>
      </x:c>
      <x:c r="AD263" s="25" t="n">
        <x:v>1</x:v>
      </x:c>
      <x:c r="AE263" s="25" t="n">
        <x:v>1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1</x:v>
      </x:c>
      <x:c r="J264" s="25" t="n">
        <x:v>0</x:v>
      </x:c>
      <x:c r="K264" s="25" t="n">
        <x:v>1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4</x:v>
      </x:c>
      <x:c r="R264" s="25" t="n">
        <x:v>4</x:v>
      </x:c>
      <x:c r="S264" s="25" t="n">
        <x:v>4</x:v>
      </x:c>
      <x:c r="T264" s="25" t="n">
        <x:v>7</x:v>
      </x:c>
      <x:c r="U264" s="25" t="n">
        <x:v>5</x:v>
      </x:c>
      <x:c r="V264" s="25" t="n">
        <x:v>9</x:v>
      </x:c>
      <x:c r="W264" s="25" t="n">
        <x:v>15</x:v>
      </x:c>
      <x:c r="X264" s="25" t="n">
        <x:v>10</x:v>
      </x:c>
      <x:c r="Y264" s="25" t="n">
        <x:v>0</x:v>
      </x:c>
      <x:c r="Z264" s="25" t="n">
        <x:v>0</x:v>
      </x:c>
      <x:c r="AA264" s="25" t="n">
        <x:v>0</x:v>
      </x:c>
      <x:c r="AB264" s="25" t="n">
        <x:v>1</x:v>
      </x:c>
      <x:c r="AC264" s="25" t="n">
        <x:v>0</x:v>
      </x:c>
      <x:c r="AD264" s="25" t="n">
        <x:v>0</x:v>
      </x:c>
      <x:c r="AE264" s="25" t="n">
        <x:v>0</x:v>
      </x:c>
      <x:c r="AF264" s="25" t="n">
        <x:v>1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1</x:v>
      </x:c>
      <x:c r="M265" s="25" t="n">
        <x:v>0</x:v>
      </x:c>
      <x:c r="N265" s="25" t="n">
        <x:v>0</x:v>
      </x:c>
      <x:c r="O265" s="25" t="n">
        <x:v>1</x:v>
      </x:c>
      <x:c r="P265" s="25" t="n">
        <x:v>0</x:v>
      </x:c>
      <x:c r="Q265" s="25" t="n">
        <x:v>4</x:v>
      </x:c>
      <x:c r="R265" s="25" t="n">
        <x:v>5</x:v>
      </x:c>
      <x:c r="S265" s="25" t="n">
        <x:v>3</x:v>
      </x:c>
      <x:c r="T265" s="25" t="n">
        <x:v>3</x:v>
      </x:c>
      <x:c r="U265" s="25" t="n">
        <x:v>6</x:v>
      </x:c>
      <x:c r="V265" s="25" t="n">
        <x:v>4</x:v>
      </x:c>
      <x:c r="W265" s="25" t="n">
        <x:v>7</x:v>
      </x:c>
      <x:c r="X265" s="25" t="n">
        <x:v>16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1</x:v>
      </x:c>
      <x:c r="AD265" s="25" t="n">
        <x:v>1</x:v>
      </x:c>
      <x:c r="AE265" s="25" t="n">
        <x:v>1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1</x:v>
      </x:c>
      <x:c r="M266" s="25" t="n">
        <x:v>2</x:v>
      </x:c>
      <x:c r="N266" s="25" t="n">
        <x:v>3</x:v>
      </x:c>
      <x:c r="O266" s="25" t="n">
        <x:v>0</x:v>
      </x:c>
      <x:c r="P266" s="25" t="n">
        <x:v>0</x:v>
      </x:c>
      <x:c r="Q266" s="25" t="n">
        <x:v>1</x:v>
      </x:c>
      <x:c r="R266" s="25" t="n">
        <x:v>6</x:v>
      </x:c>
      <x:c r="S266" s="25" t="n">
        <x:v>5</x:v>
      </x:c>
      <x:c r="T266" s="25" t="n">
        <x:v>3</x:v>
      </x:c>
      <x:c r="U266" s="25" t="n">
        <x:v>4</x:v>
      </x:c>
      <x:c r="V266" s="25" t="n">
        <x:v>4</x:v>
      </x:c>
      <x:c r="W266" s="25" t="n">
        <x:v>16</x:v>
      </x:c>
      <x:c r="X266" s="25" t="n">
        <x:v>10</x:v>
      </x:c>
      <x:c r="Y266" s="25" t="n">
        <x:v>1</x:v>
      </x:c>
      <x:c r="Z266" s="25" t="n">
        <x:v>0</x:v>
      </x:c>
      <x:c r="AA266" s="25" t="n">
        <x:v>0</x:v>
      </x:c>
      <x:c r="AB266" s="25" t="n">
        <x:v>0</x:v>
      </x:c>
      <x:c r="AC266" s="25" t="n">
        <x:v>1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1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3</x:v>
      </x:c>
      <x:c r="R267" s="25" t="n">
        <x:v>1</x:v>
      </x:c>
      <x:c r="S267" s="25" t="n">
        <x:v>2</x:v>
      </x:c>
      <x:c r="T267" s="25" t="n">
        <x:v>1</x:v>
      </x:c>
      <x:c r="U267" s="25" t="n">
        <x:v>2</x:v>
      </x:c>
      <x:c r="V267" s="25" t="n">
        <x:v>2</x:v>
      </x:c>
      <x:c r="W267" s="25" t="n">
        <x:v>13</x:v>
      </x:c>
      <x:c r="X267" s="25" t="n">
        <x:v>8</x:v>
      </x:c>
      <x:c r="Y267" s="25" t="n">
        <x:v>2</x:v>
      </x:c>
      <x:c r="Z267" s="25" t="n">
        <x:v>0</x:v>
      </x:c>
      <x:c r="AA267" s="25" t="n">
        <x:v>0</x:v>
      </x:c>
      <x:c r="AB267" s="25" t="n">
        <x:v>0</x:v>
      </x:c>
      <x:c r="AC267" s="25" t="n">
        <x:v>1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2</x:v>
      </x:c>
      <x:c r="R268" s="25" t="n">
        <x:v>2</x:v>
      </x:c>
      <x:c r="S268" s="25" t="n">
        <x:v>4</x:v>
      </x:c>
      <x:c r="T268" s="25" t="n">
        <x:v>3</x:v>
      </x:c>
      <x:c r="U268" s="25" t="n">
        <x:v>4</x:v>
      </x:c>
      <x:c r="V268" s="25" t="n">
        <x:v>4</x:v>
      </x:c>
      <x:c r="W268" s="25" t="n">
        <x:v>13</x:v>
      </x:c>
      <x:c r="X268" s="25" t="n">
        <x:v>8</x:v>
      </x:c>
      <x:c r="Y268" s="25" t="n">
        <x:v>0</x:v>
      </x:c>
      <x:c r="Z268" s="25" t="n">
        <x:v>0</x:v>
      </x:c>
      <x:c r="AA268" s="25" t="n">
        <x:v>1</x:v>
      </x:c>
      <x:c r="AB268" s="25" t="n">
        <x:v>1</x:v>
      </x:c>
      <x:c r="AC268" s="25" t="n">
        <x:v>0</x:v>
      </x:c>
      <x:c r="AD268" s="25" t="n">
        <x:v>2</x:v>
      </x:c>
      <x:c r="AE268" s="25" t="n">
        <x:v>1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1</x:v>
      </x:c>
      <x:c r="O269" s="25" t="n">
        <x:v>0</x:v>
      </x:c>
      <x:c r="P269" s="25" t="n">
        <x:v>0</x:v>
      </x:c>
      <x:c r="Q269" s="25" t="n">
        <x:v>2</x:v>
      </x:c>
      <x:c r="R269" s="25" t="n">
        <x:v>0</x:v>
      </x:c>
      <x:c r="S269" s="25" t="n">
        <x:v>1</x:v>
      </x:c>
      <x:c r="T269" s="25" t="n">
        <x:v>1</x:v>
      </x:c>
      <x:c r="U269" s="25" t="n">
        <x:v>2</x:v>
      </x:c>
      <x:c r="V269" s="25" t="n">
        <x:v>1</x:v>
      </x:c>
      <x:c r="W269" s="25" t="n">
        <x:v>10</x:v>
      </x:c>
      <x:c r="X269" s="25" t="n">
        <x:v>13</x:v>
      </x:c>
      <x:c r="Y269" s="25" t="n">
        <x:v>3</x:v>
      </x:c>
      <x:c r="Z269" s="25" t="n">
        <x:v>0</x:v>
      </x:c>
      <x:c r="AA269" s="25" t="n">
        <x:v>1</x:v>
      </x:c>
      <x:c r="AB269" s="25" t="n">
        <x:v>0</x:v>
      </x:c>
      <x:c r="AC269" s="25" t="n">
        <x:v>0</x:v>
      </x:c>
      <x:c r="AD269" s="25" t="n">
        <x:v>2</x:v>
      </x:c>
      <x:c r="AE269" s="25" t="n">
        <x:v>1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1</x:v>
      </x:c>
      <x:c r="O270" s="25" t="n">
        <x:v>0</x:v>
      </x:c>
      <x:c r="P270" s="25" t="n">
        <x:v>0</x:v>
      </x:c>
      <x:c r="Q270" s="25" t="n">
        <x:v>2</x:v>
      </x:c>
      <x:c r="R270" s="25" t="n">
        <x:v>0</x:v>
      </x:c>
      <x:c r="S270" s="25" t="n">
        <x:v>1</x:v>
      </x:c>
      <x:c r="T270" s="25" t="n">
        <x:v>1</x:v>
      </x:c>
      <x:c r="U270" s="25" t="n">
        <x:v>0</x:v>
      </x:c>
      <x:c r="V270" s="25" t="n">
        <x:v>0</x:v>
      </x:c>
      <x:c r="W270" s="25" t="n">
        <x:v>14</x:v>
      </x:c>
      <x:c r="X270" s="25" t="n">
        <x:v>8</x:v>
      </x:c>
      <x:c r="Y270" s="25" t="n">
        <x:v>0</x:v>
      </x:c>
      <x:c r="Z270" s="25" t="n">
        <x:v>0</x:v>
      </x:c>
      <x:c r="AA270" s="25" t="n">
        <x:v>1</x:v>
      </x:c>
      <x:c r="AB270" s="25" t="n">
        <x:v>0</x:v>
      </x:c>
      <x:c r="AC270" s="25" t="n">
        <x:v>2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1</x:v>
      </x:c>
      <x:c r="J271" s="25" t="n">
        <x:v>0</x:v>
      </x:c>
      <x:c r="K271" s="25" t="n">
        <x:v>0</x:v>
      </x:c>
      <x:c r="L271" s="25" t="n">
        <x:v>0</x:v>
      </x:c>
      <x:c r="M271" s="25" t="n">
        <x:v>1</x:v>
      </x:c>
      <x:c r="N271" s="25" t="n">
        <x:v>0</x:v>
      </x:c>
      <x:c r="O271" s="25" t="n">
        <x:v>1</x:v>
      </x:c>
      <x:c r="P271" s="25" t="n">
        <x:v>0</x:v>
      </x:c>
      <x:c r="Q271" s="25" t="n">
        <x:v>0</x:v>
      </x:c>
      <x:c r="R271" s="25" t="n">
        <x:v>1</x:v>
      </x:c>
      <x:c r="S271" s="25" t="n">
        <x:v>8</x:v>
      </x:c>
      <x:c r="T271" s="25" t="n">
        <x:v>3</x:v>
      </x:c>
      <x:c r="U271" s="25" t="n">
        <x:v>2</x:v>
      </x:c>
      <x:c r="V271" s="25" t="n">
        <x:v>4</x:v>
      </x:c>
      <x:c r="W271" s="25" t="n">
        <x:v>8</x:v>
      </x:c>
      <x:c r="X271" s="25" t="n">
        <x:v>10</x:v>
      </x:c>
      <x:c r="Y271" s="25" t="n">
        <x:v>0</x:v>
      </x:c>
      <x:c r="Z271" s="25" t="n">
        <x:v>1</x:v>
      </x:c>
      <x:c r="AA271" s="25" t="n">
        <x:v>0</x:v>
      </x:c>
      <x:c r="AB271" s="25" t="n">
        <x:v>2</x:v>
      </x:c>
      <x:c r="AC271" s="25" t="n">
        <x:v>1</x:v>
      </x:c>
      <x:c r="AD271" s="25" t="n">
        <x:v>1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1</x:v>
      </x:c>
      <x:c r="P272" s="25" t="n">
        <x:v>0</x:v>
      </x:c>
      <x:c r="Q272" s="25" t="n">
        <x:v>1</x:v>
      </x:c>
      <x:c r="R272" s="25" t="n">
        <x:v>1</x:v>
      </x:c>
      <x:c r="S272" s="25" t="n">
        <x:v>1</x:v>
      </x:c>
      <x:c r="T272" s="25" t="n">
        <x:v>0</x:v>
      </x:c>
      <x:c r="U272" s="25" t="n">
        <x:v>4</x:v>
      </x:c>
      <x:c r="V272" s="25" t="n">
        <x:v>1</x:v>
      </x:c>
      <x:c r="W272" s="25" t="n">
        <x:v>7</x:v>
      </x:c>
      <x:c r="X272" s="25" t="n">
        <x:v>5</x:v>
      </x:c>
      <x:c r="Y272" s="25" t="n">
        <x:v>1</x:v>
      </x:c>
      <x:c r="Z272" s="25" t="n">
        <x:v>1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1</x:v>
      </x:c>
      <x:c r="P273" s="25" t="n">
        <x:v>0</x:v>
      </x:c>
      <x:c r="Q273" s="25" t="n">
        <x:v>0</x:v>
      </x:c>
      <x:c r="R273" s="25" t="n">
        <x:v>1</x:v>
      </x:c>
      <x:c r="S273" s="25" t="n">
        <x:v>1</x:v>
      </x:c>
      <x:c r="T273" s="25" t="n">
        <x:v>2</x:v>
      </x:c>
      <x:c r="U273" s="25" t="n">
        <x:v>0</x:v>
      </x:c>
      <x:c r="V273" s="25" t="n">
        <x:v>1</x:v>
      </x:c>
      <x:c r="W273" s="25" t="n">
        <x:v>7</x:v>
      </x:c>
      <x:c r="X273" s="25" t="n">
        <x:v>5</x:v>
      </x:c>
      <x:c r="Y273" s="25" t="n">
        <x:v>0</x:v>
      </x:c>
      <x:c r="Z273" s="25" t="n">
        <x:v>1</x:v>
      </x:c>
      <x:c r="AA273" s="25" t="n">
        <x:v>0</x:v>
      </x:c>
      <x:c r="AB273" s="25" t="n">
        <x:v>1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1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1</x:v>
      </x:c>
      <x:c r="P274" s="25" t="n">
        <x:v>0</x:v>
      </x:c>
      <x:c r="Q274" s="25" t="n">
        <x:v>0</x:v>
      </x:c>
      <x:c r="R274" s="25" t="n">
        <x:v>0</x:v>
      </x:c>
      <x:c r="S274" s="25" t="n">
        <x:v>1</x:v>
      </x:c>
      <x:c r="T274" s="25" t="n">
        <x:v>0</x:v>
      </x:c>
      <x:c r="U274" s="25" t="n">
        <x:v>1</x:v>
      </x:c>
      <x:c r="V274" s="25" t="n">
        <x:v>1</x:v>
      </x:c>
      <x:c r="W274" s="25" t="n">
        <x:v>5</x:v>
      </x:c>
      <x:c r="X274" s="25" t="n">
        <x:v>2</x:v>
      </x:c>
      <x:c r="Y274" s="25" t="n">
        <x:v>1</x:v>
      </x:c>
      <x:c r="Z274" s="25" t="n">
        <x:v>0</x:v>
      </x:c>
      <x:c r="AA274" s="25" t="n">
        <x:v>1</x:v>
      </x:c>
      <x:c r="AB274" s="25" t="n">
        <x:v>1</x:v>
      </x:c>
      <x:c r="AC274" s="25" t="n">
        <x:v>1</x:v>
      </x:c>
      <x:c r="AD274" s="25" t="n">
        <x:v>0</x:v>
      </x:c>
      <x:c r="AE274" s="25" t="n">
        <x:v>0</x:v>
      </x:c>
      <x:c r="AF274" s="25" t="n">
        <x:v>1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1</x:v>
      </x:c>
      <x:c r="O275" s="25" t="n">
        <x:v>0</x:v>
      </x:c>
      <x:c r="P275" s="25" t="n">
        <x:v>0</x:v>
      </x:c>
      <x:c r="Q275" s="25" t="n">
        <x:v>1</x:v>
      </x:c>
      <x:c r="R275" s="25" t="n">
        <x:v>0</x:v>
      </x:c>
      <x:c r="S275" s="25" t="n">
        <x:v>0</x:v>
      </x:c>
      <x:c r="T275" s="25" t="n">
        <x:v>2</x:v>
      </x:c>
      <x:c r="U275" s="25" t="n">
        <x:v>1</x:v>
      </x:c>
      <x:c r="V275" s="25" t="n">
        <x:v>1</x:v>
      </x:c>
      <x:c r="W275" s="25" t="n">
        <x:v>1</x:v>
      </x:c>
      <x:c r="X275" s="25" t="n">
        <x:v>3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1</x:v>
      </x:c>
      <x:c r="AD275" s="25" t="n">
        <x:v>1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1</x:v>
      </x:c>
      <x:c r="P276" s="25" t="n">
        <x:v>0</x:v>
      </x:c>
      <x:c r="Q276" s="25" t="n">
        <x:v>1</x:v>
      </x:c>
      <x:c r="R276" s="25" t="n">
        <x:v>0</x:v>
      </x:c>
      <x:c r="S276" s="25" t="n">
        <x:v>0</x:v>
      </x:c>
      <x:c r="T276" s="25" t="n">
        <x:v>3</x:v>
      </x:c>
      <x:c r="U276" s="25" t="n">
        <x:v>1</x:v>
      </x:c>
      <x:c r="V276" s="25" t="n">
        <x:v>1</x:v>
      </x:c>
      <x:c r="W276" s="25" t="n">
        <x:v>3</x:v>
      </x:c>
      <x:c r="X276" s="25" t="n">
        <x:v>4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1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1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1</x:v>
      </x:c>
      <x:c r="R277" s="25" t="n">
        <x:v>2</x:v>
      </x:c>
      <x:c r="S277" s="25" t="n">
        <x:v>1</x:v>
      </x:c>
      <x:c r="T277" s="25" t="n">
        <x:v>2</x:v>
      </x:c>
      <x:c r="U277" s="25" t="n">
        <x:v>0</x:v>
      </x:c>
      <x:c r="V277" s="25" t="n">
        <x:v>0</x:v>
      </x:c>
      <x:c r="W277" s="25" t="n">
        <x:v>2</x:v>
      </x:c>
      <x:c r="X277" s="25" t="n">
        <x:v>3</x:v>
      </x:c>
      <x:c r="Y277" s="25" t="n">
        <x:v>0</x:v>
      </x:c>
      <x:c r="Z277" s="25" t="n">
        <x:v>0</x:v>
      </x:c>
      <x:c r="AA277" s="25" t="n">
        <x:v>1</x:v>
      </x:c>
      <x:c r="AB277" s="25" t="n">
        <x:v>0</x:v>
      </x:c>
      <x:c r="AC277" s="25" t="n">
        <x:v>0</x:v>
      </x:c>
      <x:c r="AD277" s="25" t="n">
        <x:v>0</x:v>
      </x:c>
      <x:c r="AE277" s="25" t="n">
        <x:v>1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1</x:v>
      </x:c>
      <x:c r="O278" s="25" t="n">
        <x:v>0</x:v>
      </x:c>
      <x:c r="P278" s="25" t="n">
        <x:v>0</x:v>
      </x:c>
      <x:c r="Q278" s="25" t="n">
        <x:v>1</x:v>
      </x:c>
      <x:c r="R278" s="25" t="n">
        <x:v>0</x:v>
      </x:c>
      <x:c r="S278" s="25" t="n">
        <x:v>0</x:v>
      </x:c>
      <x:c r="T278" s="25" t="n">
        <x:v>3</x:v>
      </x:c>
      <x:c r="U278" s="25" t="n">
        <x:v>0</x:v>
      </x:c>
      <x:c r="V278" s="25" t="n">
        <x:v>0</x:v>
      </x:c>
      <x:c r="W278" s="25" t="n">
        <x:v>4</x:v>
      </x:c>
      <x:c r="X278" s="25" t="n">
        <x:v>1</x:v>
      </x:c>
      <x:c r="Y278" s="25" t="n">
        <x:v>0</x:v>
      </x:c>
      <x:c r="Z278" s="25" t="n">
        <x:v>0</x:v>
      </x:c>
      <x:c r="AA278" s="25" t="n">
        <x:v>0</x:v>
      </x:c>
      <x:c r="AB278" s="25" t="n">
        <x:v>1</x:v>
      </x:c>
      <x:c r="AC278" s="25" t="n">
        <x:v>0</x:v>
      </x:c>
      <x:c r="AD278" s="25" t="n">
        <x:v>1</x:v>
      </x:c>
      <x:c r="AE278" s="25" t="n">
        <x:v>1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1</x:v>
      </x:c>
      <x:c r="S279" s="25" t="n">
        <x:v>0</x:v>
      </x:c>
      <x:c r="T279" s="25" t="n">
        <x:v>0</x:v>
      </x:c>
      <x:c r="U279" s="25" t="n">
        <x:v>0</x:v>
      </x:c>
      <x:c r="V279" s="25" t="n">
        <x:v>2</x:v>
      </x:c>
      <x:c r="W279" s="25" t="n">
        <x:v>5</x:v>
      </x:c>
      <x:c r="X279" s="25" t="n">
        <x:v>2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1</x:v>
      </x:c>
      <x:c r="T280" s="25" t="n">
        <x:v>0</x:v>
      </x:c>
      <x:c r="U280" s="25" t="n">
        <x:v>0</x:v>
      </x:c>
      <x:c r="V280" s="25" t="n">
        <x:v>1</x:v>
      </x:c>
      <x:c r="W280" s="25" t="n">
        <x:v>1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1</x:v>
      </x:c>
      <x:c r="AF280" s="25" t="n">
        <x:v>2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3</x:v>
      </x:c>
      <x:c r="R281" s="25" t="n">
        <x:v>1</x:v>
      </x:c>
      <x:c r="S281" s="25" t="n">
        <x:v>0</x:v>
      </x:c>
      <x:c r="T281" s="25" t="n">
        <x:v>0</x:v>
      </x:c>
      <x:c r="U281" s="25" t="n">
        <x:v>0</x:v>
      </x:c>
      <x:c r="V281" s="25" t="n">
        <x:v>1</x:v>
      </x:c>
      <x:c r="W281" s="25" t="n">
        <x:v>1</x:v>
      </x:c>
      <x:c r="X281" s="25" t="n">
        <x:v>1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1</x:v>
      </x:c>
      <x:c r="AF281" s="25" t="n">
        <x:v>1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1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1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1</x:v>
      </x:c>
      <x:c r="X282" s="25" t="n">
        <x:v>1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1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1</x:v>
      </x:c>
      <x:c r="S283" s="25" t="n">
        <x:v>0</x:v>
      </x:c>
      <x:c r="T283" s="25" t="n">
        <x:v>1</x:v>
      </x:c>
      <x:c r="U283" s="25" t="n">
        <x:v>0</x:v>
      </x:c>
      <x:c r="V283" s="25" t="n">
        <x:v>1</x:v>
      </x:c>
      <x:c r="W283" s="25" t="n">
        <x:v>2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1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1</x:v>
      </x:c>
      <x:c r="T284" s="25" t="n">
        <x:v>0</x:v>
      </x:c>
      <x:c r="U284" s="25" t="n">
        <x:v>0</x:v>
      </x:c>
      <x:c r="V284" s="25" t="n">
        <x:v>0</x:v>
      </x:c>
      <x:c r="W284" s="25" t="n">
        <x:v>2</x:v>
      </x:c>
      <x:c r="X284" s="25" t="n">
        <x:v>1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2</x:v>
      </x:c>
      <x:c r="AE284" s="25" t="n">
        <x:v>0</x:v>
      </x:c>
      <x:c r="AF284" s="25" t="n">
        <x:v>1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1</x:v>
      </x:c>
      <x:c r="T285" s="25" t="n">
        <x:v>0</x:v>
      </x:c>
      <x:c r="U285" s="25" t="n">
        <x:v>1</x:v>
      </x:c>
      <x:c r="V285" s="25" t="n">
        <x:v>1</x:v>
      </x:c>
      <x:c r="W285" s="25" t="n">
        <x:v>1</x:v>
      </x:c>
      <x:c r="X285" s="25" t="n">
        <x:v>0</x:v>
      </x:c>
      <x:c r="Y285" s="25" t="n">
        <x:v>1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1</x:v>
      </x:c>
      <x:c r="T286" s="25" t="n">
        <x:v>1</x:v>
      </x:c>
      <x:c r="U286" s="25" t="n">
        <x:v>0</x:v>
      </x:c>
      <x:c r="V286" s="25" t="n">
        <x:v>0</x:v>
      </x:c>
      <x:c r="W286" s="25" t="n">
        <x:v>1</x:v>
      </x:c>
      <x:c r="X286" s="25" t="n">
        <x:v>2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1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2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1</x:v>
      </x:c>
      <x:c r="V288" s="25" t="n">
        <x:v>0</x:v>
      </x:c>
      <x:c r="W288" s="25" t="n">
        <x:v>0</x:v>
      </x:c>
      <x:c r="X288" s="25" t="n">
        <x:v>0</x:v>
      </x:c>
      <x:c r="Y288" s="25" t="n">
        <x:v>1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1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1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1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1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1</x:v>
      </x:c>
      <x:c r="AD290" s="25" t="n">
        <x:v>0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2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1</x:v>
      </x:c>
      <x:c r="AA291" s="25" t="n">
        <x:v>0</x:v>
      </x:c>
      <x:c r="AB291" s="25" t="n">
        <x:v>0</x:v>
      </x:c>
      <x:c r="AC291" s="25" t="n">
        <x:v>2</x:v>
      </x:c>
      <x:c r="AD291" s="25" t="n">
        <x:v>0</x:v>
      </x:c>
      <x:c r="AE291" s="25" t="n">
        <x:v>0</x:v>
      </x:c>
      <x:c r="AF291" s="25" t="n">
        <x:v>1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1</x:v>
      </x:c>
      <x:c r="S292" s="25" t="n">
        <x:v>0</x:v>
      </x:c>
      <x:c r="T292" s="25" t="n">
        <x:v>2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1</x:v>
      </x:c>
      <x:c r="AB292" s="25" t="n">
        <x:v>0</x:v>
      </x:c>
      <x:c r="AC292" s="25" t="n">
        <x:v>0</x:v>
      </x:c>
      <x:c r="AD292" s="25" t="n">
        <x:v>0</x:v>
      </x:c>
      <x:c r="AE292" s="25" t="n">
        <x:v>1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1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1</x:v>
      </x:c>
      <x:c r="S294" s="25" t="n">
        <x:v>0</x:v>
      </x:c>
      <x:c r="T294" s="25" t="n">
        <x:v>1</x:v>
      </x:c>
      <x:c r="U294" s="25" t="n">
        <x:v>0</x:v>
      </x:c>
      <x:c r="V294" s="25" t="n">
        <x:v>0</x:v>
      </x:c>
      <x:c r="W294" s="25" t="n">
        <x:v>1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1</x:v>
      </x:c>
      <x:c r="AC294" s="25" t="n">
        <x:v>1</x:v>
      </x:c>
      <x:c r="AD294" s="25" t="n">
        <x:v>2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1</x:v>
      </x:c>
      <x:c r="X295" s="25" t="n">
        <x:v>1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2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1</x:v>
      </x:c>
      <x:c r="AD297" s="25" t="n">
        <x:v>0</x:v>
      </x:c>
      <x:c r="AE297" s="25" t="n">
        <x:v>0</x:v>
      </x:c>
      <x:c r="AF297" s="25" t="n">
        <x:v>1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1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1</x:v>
      </x:c>
      <x:c r="AC298" s="25" t="n">
        <x:v>0</x:v>
      </x:c>
      <x:c r="AD298" s="25" t="n">
        <x:v>1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1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1</x:v>
      </x:c>
      <x:c r="AC300" s="25" t="n">
        <x:v>0</x:v>
      </x:c>
      <x:c r="AD300" s="25" t="n">
        <x:v>0</x:v>
      </x:c>
      <x:c r="AE300" s="25" t="n">
        <x:v>1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1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1</x:v>
      </x:c>
      <x:c r="AD302" s="25" t="n">
        <x:v>1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1</x:v>
      </x:c>
      <x:c r="S303" s="25" t="n">
        <x:v>0</x:v>
      </x:c>
      <x:c r="T303" s="25" t="n">
        <x:v>1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1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1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1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2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1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1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1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1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1</x:v>
      </x:c>
      <x:c r="AD310" s="25" t="n">
        <x:v>0</x:v>
      </x:c>
      <x:c r="AE310" s="25" t="n">
        <x:v>1</x:v>
      </x:c>
      <x:c r="AF310" s="25" t="n">
        <x:v>1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1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2</x:v>
      </x:c>
      <x:c r="AA311" s="25" t="n">
        <x:v>1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1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1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1</x:v>
      </x:c>
      <x:c r="T314" s="25" t="n">
        <x:v>1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1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1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1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1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1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1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1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1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1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1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1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1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1</x:v>
      </x:c>
      <x:c r="AE331" s="25" t="n">
        <x:v>1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1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1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1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1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1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1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1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1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2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1</x:v>
      </x:c>
      <x:c r="AD356" s="25" t="n">
        <x:v>2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1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1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1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1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1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1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1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1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1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1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1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1</x:v>
      </x:c>
      <x:c r="AD380" s="25" t="n">
        <x:v>0</x:v>
      </x:c>
      <x:c r="AE380" s="25" t="n">
        <x:v>1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1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1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1</x:v>
      </x:c>
      <x:c r="AD387" s="25" t="n">
        <x:v>1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1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1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1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2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1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1</x:v>
      </x:c>
      <x:c r="AD398" s="25" t="n">
        <x:v>1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3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1</x:v>
      </x:c>
      <x:c r="AD403" s="25" t="n">
        <x:v>0</x:v>
      </x:c>
      <x:c r="AE403" s="25" t="n">
        <x:v>2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1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3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2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1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2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1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1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1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1</x:v>
      </x:c>
      <x:c r="AD421" s="25" t="n">
        <x:v>1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1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1</x:v>
      </x:c>
      <x:c r="AD423" s="25" t="n">
        <x:v>1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1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1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2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1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1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3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1</x:v>
      </x:c>
      <x:c r="AD432" s="25" t="n">
        <x:v>1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1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1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1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1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1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1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1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2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1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1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1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1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2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1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1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1</x:v>
      </x:c>
      <x:c r="AE480" s="25" t="n">
        <x:v>1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1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1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1</x:v>
      </x:c>
      <x:c r="AD486" s="25" t="n">
        <x:v>1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1</x:v>
      </x:c>
      <x:c r="AD488" s="25" t="n">
        <x:v>1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1</x:v>
      </x:c>
      <x:c r="AE489" s="25" t="n">
        <x:v>1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1</x:v>
      </x:c>
      <x:c r="AD492" s="25" t="n">
        <x:v>1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1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2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1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1</x:v>
      </x:c>
      <x:c r="AE503" s="25" t="n">
        <x:v>1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1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1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1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1</x:v>
      </x:c>
      <x:c r="AD510" s="25" t="n">
        <x:v>1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1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2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1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2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1</x:v>
      </x:c>
      <x:c r="AE517" s="25" t="n">
        <x:v>1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1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2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1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3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1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1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1</x:v>
      </x:c>
      <x:c r="AE529" s="25" t="n">
        <x:v>1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1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1</x:v>
      </x:c>
      <x:c r="AE531" s="25" t="n">
        <x:v>1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1</x:v>
      </x:c>
      <x:c r="AE533" s="25" t="n">
        <x:v>1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1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1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2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1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1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1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2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2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1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1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2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1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1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2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1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s">
        <x:v>148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6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43944.3565277778</x:v>
      </x:c>
      <x:c r="C2" s="34">
        <x:v>43944.3565277778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43944.3565740741</x:v>
      </x:c>
      <x:c r="C3" s="34">
        <x:v>43944.3565740741</x:v>
      </x:c>
      <x:c r="D3" s="35" t="s">
        <x:v>158</x:v>
      </x:c>
      <x:c r="E3" s="35" t="s">
        <x:v>159</x:v>
      </x:c>
      <x:c r="F3" s="30" t="n">
        <x:v>1</x:v>
      </x:c>
      <x:c r="G3" s="30" t="n">
        <x:v>192</x:v>
      </x:c>
      <x:c r="H3" s="36" t="s">
        <x:v>160</x:v>
      </x:c>
    </x:row>
    <x:row r="4" spans="1:8">
      <x:c r="A4" s="32" t="n">
        <x:v>3</x:v>
      </x:c>
      <x:c r="B4" s="33">
        <x:v>43944.3566666667</x:v>
      </x:c>
      <x:c r="C4" s="34">
        <x:v>43944.3566666667</x:v>
      </x:c>
      <x:c r="D4" s="35" t="s">
        <x:v>158</x:v>
      </x:c>
      <x:c r="E4" s="35" t="s">
        <x:v>159</x:v>
      </x:c>
      <x:c r="F4" s="30" t="n">
        <x:v>2</x:v>
      </x:c>
      <x:c r="G4" s="30" t="n">
        <x:v>598</x:v>
      </x:c>
      <x:c r="H4" s="36" t="s">
        <x:v>161</x:v>
      </x:c>
    </x:row>
    <x:row r="5" spans="1:8">
      <x:c r="A5" s="32" t="n">
        <x:v>4</x:v>
      </x:c>
      <x:c r="B5" s="33">
        <x:v>43944.3568055556</x:v>
      </x:c>
      <x:c r="C5" s="34">
        <x:v>43944.3568055556</x:v>
      </x:c>
      <x:c r="D5" s="35" t="s">
        <x:v>158</x:v>
      </x:c>
      <x:c r="E5" s="35" t="s">
        <x:v>159</x:v>
      </x:c>
      <x:c r="F5" s="30" t="n">
        <x:v>3</x:v>
      </x:c>
      <x:c r="G5" s="30" t="n">
        <x:v>1168</x:v>
      </x:c>
      <x:c r="H5" s="36" t="s">
        <x:v>162</x:v>
      </x:c>
    </x:row>
    <x:row r="6" spans="1:8">
      <x:c r="A6" s="32" t="n">
        <x:v>5</x:v>
      </x:c>
      <x:c r="B6" s="33">
        <x:v>43944.3568287037</x:v>
      </x:c>
      <x:c r="C6" s="34">
        <x:v>43944.3568287037</x:v>
      </x:c>
      <x:c r="D6" s="35" t="s">
        <x:v>16</x:v>
      </x:c>
      <x:c r="E6" s="35" t="s">
        <x:v>157</x:v>
      </x:c>
      <x:c r="F6" s="30" t="n">
        <x:v>1</x:v>
      </x:c>
      <x:c r="G6" s="30" t="n">
        <x:v>1292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4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163</x:v>
      </x:c>
      <x:c r="B2" s="28" t="s">
        <x:v>164</x:v>
      </x:c>
      <x:c r="C2" s="41" t="s">
        <x:v>165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166</x:v>
      </x:c>
      <x:c r="B4" s="25" t="n">
        <x:v>1</x:v>
      </x:c>
      <x:c r="C4" s="42" t="n">
        <x:v>0.03875969</x:v>
      </x:c>
    </x:row>
    <x:row r="5" spans="1:3">
      <x:c r="A5" s="23" t="s">
        <x:v>167</x:v>
      </x:c>
      <x:c r="B5" s="25" t="n">
        <x:v>4</x:v>
      </x:c>
      <x:c r="C5" s="42" t="n">
        <x:v>0.1550388</x:v>
      </x:c>
    </x:row>
    <x:row r="6" spans="1:3">
      <x:c r="A6" s="23" t="s">
        <x:v>168</x:v>
      </x:c>
      <x:c r="B6" s="25" t="n">
        <x:v>25</x:v>
      </x:c>
      <x:c r="C6" s="42" t="n">
        <x:v>0.9689922</x:v>
      </x:c>
    </x:row>
    <x:row r="7" spans="1:3">
      <x:c r="A7" s="23" t="s">
        <x:v>169</x:v>
      </x:c>
      <x:c r="B7" s="25" t="n">
        <x:v>34</x:v>
      </x:c>
      <x:c r="C7" s="42" t="n">
        <x:v>1.317829</x:v>
      </x:c>
    </x:row>
    <x:row r="8" spans="1:3">
      <x:c r="A8" s="23" t="s">
        <x:v>170</x:v>
      </x:c>
      <x:c r="B8" s="25" t="n">
        <x:v>40</x:v>
      </x:c>
      <x:c r="C8" s="42" t="n">
        <x:v>1.550388</x:v>
      </x:c>
    </x:row>
    <x:row r="9" spans="1:3">
      <x:c r="A9" s="23" t="s">
        <x:v>171</x:v>
      </x:c>
      <x:c r="B9" s="25" t="n">
        <x:v>57</x:v>
      </x:c>
      <x:c r="C9" s="42" t="n">
        <x:v>2.209302</x:v>
      </x:c>
    </x:row>
    <x:row r="10" spans="1:3">
      <x:c r="A10" s="23" t="s">
        <x:v>172</x:v>
      </x:c>
      <x:c r="B10" s="25" t="n">
        <x:v>62</x:v>
      </x:c>
      <x:c r="C10" s="42" t="n">
        <x:v>2.403101</x:v>
      </x:c>
    </x:row>
    <x:row r="11" spans="1:3">
      <x:c r="A11" s="23" t="s">
        <x:v>173</x:v>
      </x:c>
      <x:c r="B11" s="25" t="n">
        <x:v>98</x:v>
      </x:c>
      <x:c r="C11" s="42" t="n">
        <x:v>3.79845</x:v>
      </x:c>
    </x:row>
    <x:row r="12" spans="1:3">
      <x:c r="A12" s="23" t="s">
        <x:v>174</x:v>
      </x:c>
      <x:c r="B12" s="25" t="n">
        <x:v>109</x:v>
      </x:c>
      <x:c r="C12" s="42" t="n">
        <x:v>4.224806</x:v>
      </x:c>
    </x:row>
    <x:row r="13" spans="1:3">
      <x:c r="A13" s="23" t="s">
        <x:v>175</x:v>
      </x:c>
      <x:c r="B13" s="25" t="n">
        <x:v>132</x:v>
      </x:c>
      <x:c r="C13" s="42" t="n">
        <x:v>5.116279</x:v>
      </x:c>
    </x:row>
    <x:row r="14" spans="1:3">
      <x:c r="A14" s="23" t="s">
        <x:v>176</x:v>
      </x:c>
      <x:c r="B14" s="25" t="n">
        <x:v>145</x:v>
      </x:c>
      <x:c r="C14" s="42" t="n">
        <x:v>5.620155</x:v>
      </x:c>
    </x:row>
    <x:row r="15" spans="1:3">
      <x:c r="A15" s="23" t="s">
        <x:v>177</x:v>
      </x:c>
      <x:c r="B15" s="25" t="n">
        <x:v>147</x:v>
      </x:c>
      <x:c r="C15" s="42" t="n">
        <x:v>5.697674</x:v>
      </x:c>
    </x:row>
    <x:row r="16" spans="1:3">
      <x:c r="A16" s="23" t="s">
        <x:v>178</x:v>
      </x:c>
      <x:c r="B16" s="25" t="n">
        <x:v>109</x:v>
      </x:c>
      <x:c r="C16" s="42" t="n">
        <x:v>4.224806</x:v>
      </x:c>
    </x:row>
    <x:row r="17" spans="1:3">
      <x:c r="A17" s="23" t="s">
        <x:v>179</x:v>
      </x:c>
      <x:c r="B17" s="25" t="n">
        <x:v>107</x:v>
      </x:c>
      <x:c r="C17" s="42" t="n">
        <x:v>4.147287</x:v>
      </x:c>
    </x:row>
    <x:row r="18" spans="1:3">
      <x:c r="A18" s="23" t="s">
        <x:v>180</x:v>
      </x:c>
      <x:c r="B18" s="25" t="n">
        <x:v>105</x:v>
      </x:c>
      <x:c r="C18" s="42" t="n">
        <x:v>4.069767</x:v>
      </x:c>
    </x:row>
    <x:row r="19" spans="1:3">
      <x:c r="A19" s="23" t="s">
        <x:v>181</x:v>
      </x:c>
      <x:c r="B19" s="25" t="n">
        <x:v>74</x:v>
      </x:c>
      <x:c r="C19" s="42" t="n">
        <x:v>2.868217</x:v>
      </x:c>
    </x:row>
    <x:row r="20" spans="1:3">
      <x:c r="A20" s="23" t="s">
        <x:v>182</x:v>
      </x:c>
      <x:c r="B20" s="25" t="n">
        <x:v>58</x:v>
      </x:c>
      <x:c r="C20" s="42" t="n">
        <x:v>2.248062</x:v>
      </x:c>
    </x:row>
    <x:row r="21" spans="1:3">
      <x:c r="A21" s="23" t="s">
        <x:v>183</x:v>
      </x:c>
      <x:c r="B21" s="25" t="n">
        <x:v>46</x:v>
      </x:c>
      <x:c r="C21" s="42" t="n">
        <x:v>1.782946</x:v>
      </x:c>
    </x:row>
    <x:row r="22" spans="1:3">
      <x:c r="A22" s="23" t="s">
        <x:v>184</x:v>
      </x:c>
      <x:c r="B22" s="25" t="n">
        <x:v>33</x:v>
      </x:c>
      <x:c r="C22" s="42" t="n">
        <x:v>1.27907</x:v>
      </x:c>
    </x:row>
    <x:row r="23" spans="1:3">
      <x:c r="A23" s="23" t="s">
        <x:v>185</x:v>
      </x:c>
      <x:c r="B23" s="25" t="n">
        <x:v>27</x:v>
      </x:c>
      <x:c r="C23" s="42" t="n">
        <x:v>1.046512</x:v>
      </x:c>
    </x:row>
    <x:row r="24" spans="1:3">
      <x:c r="A24" s="23" t="s">
        <x:v>186</x:v>
      </x:c>
      <x:c r="B24" s="25" t="n">
        <x:v>28</x:v>
      </x:c>
      <x:c r="C24" s="42" t="n">
        <x:v>1.085271</x:v>
      </x:c>
    </x:row>
    <x:row r="25" spans="1:3">
      <x:c r="A25" s="23" t="s">
        <x:v>187</x:v>
      </x:c>
      <x:c r="B25" s="25" t="n">
        <x:v>26</x:v>
      </x:c>
      <x:c r="C25" s="42" t="n">
        <x:v>1.007752</x:v>
      </x:c>
    </x:row>
    <x:row r="26" spans="1:3">
      <x:c r="A26" s="23" t="s">
        <x:v>188</x:v>
      </x:c>
      <x:c r="B26" s="25" t="n">
        <x:v>34</x:v>
      </x:c>
      <x:c r="C26" s="42" t="n">
        <x:v>1.317829</x:v>
      </x:c>
    </x:row>
    <x:row r="27" spans="1:3">
      <x:c r="A27" s="23" t="s">
        <x:v>189</x:v>
      </x:c>
      <x:c r="B27" s="25" t="n">
        <x:v>27</x:v>
      </x:c>
      <x:c r="C27" s="42" t="n">
        <x:v>1.046512</x:v>
      </x:c>
    </x:row>
    <x:row r="28" spans="1:3">
      <x:c r="A28" s="23" t="s">
        <x:v>190</x:v>
      </x:c>
      <x:c r="B28" s="25" t="n">
        <x:v>26</x:v>
      </x:c>
      <x:c r="C28" s="42" t="n">
        <x:v>1.007752</x:v>
      </x:c>
    </x:row>
    <x:row r="29" spans="1:3">
      <x:c r="A29" s="23" t="s">
        <x:v>191</x:v>
      </x:c>
      <x:c r="B29" s="25" t="n">
        <x:v>20</x:v>
      </x:c>
      <x:c r="C29" s="42" t="n">
        <x:v>0.7751938</x:v>
      </x:c>
    </x:row>
    <x:row r="30" spans="1:3">
      <x:c r="A30" s="23" t="s">
        <x:v>192</x:v>
      </x:c>
      <x:c r="B30" s="25" t="n">
        <x:v>20</x:v>
      </x:c>
      <x:c r="C30" s="42" t="n">
        <x:v>0.7751938</x:v>
      </x:c>
    </x:row>
    <x:row r="31" spans="1:3">
      <x:c r="A31" s="23" t="s">
        <x:v>193</x:v>
      </x:c>
      <x:c r="B31" s="25" t="n">
        <x:v>31</x:v>
      </x:c>
      <x:c r="C31" s="42" t="n">
        <x:v>1.20155</x:v>
      </x:c>
    </x:row>
    <x:row r="32" spans="1:3">
      <x:c r="A32" s="23" t="s">
        <x:v>194</x:v>
      </x:c>
      <x:c r="B32" s="25" t="n">
        <x:v>19</x:v>
      </x:c>
      <x:c r="C32" s="42" t="n">
        <x:v>0.7364341</x:v>
      </x:c>
    </x:row>
    <x:row r="33" spans="1:3">
      <x:c r="A33" s="23" t="s">
        <x:v>195</x:v>
      </x:c>
      <x:c r="B33" s="25" t="n">
        <x:v>17</x:v>
      </x:c>
      <x:c r="C33" s="42" t="n">
        <x:v>0.6589147</x:v>
      </x:c>
    </x:row>
    <x:row r="34" spans="1:3">
      <x:c r="A34" s="23" t="s">
        <x:v>196</x:v>
      </x:c>
      <x:c r="B34" s="25" t="n">
        <x:v>14</x:v>
      </x:c>
      <x:c r="C34" s="42" t="n">
        <x:v>0.5426357</x:v>
      </x:c>
    </x:row>
    <x:row r="35" spans="1:3">
      <x:c r="A35" s="23" t="s">
        <x:v>197</x:v>
      </x:c>
      <x:c r="B35" s="25" t="n">
        <x:v>7</x:v>
      </x:c>
      <x:c r="C35" s="42" t="n">
        <x:v>0.2713178</x:v>
      </x:c>
    </x:row>
    <x:row r="36" spans="1:3">
      <x:c r="A36" s="23" t="s">
        <x:v>198</x:v>
      </x:c>
      <x:c r="B36" s="25" t="n">
        <x:v>8</x:v>
      </x:c>
      <x:c r="C36" s="42" t="n">
        <x:v>0.3100775</x:v>
      </x:c>
    </x:row>
    <x:row r="37" spans="1:3">
      <x:c r="A37" s="23" t="s">
        <x:v>199</x:v>
      </x:c>
      <x:c r="B37" s="25" t="n">
        <x:v>8</x:v>
      </x:c>
      <x:c r="C37" s="42" t="n">
        <x:v>0.3100775</x:v>
      </x:c>
    </x:row>
    <x:row r="38" spans="1:3">
      <x:c r="A38" s="23" t="s">
        <x:v>200</x:v>
      </x:c>
      <x:c r="B38" s="25" t="n">
        <x:v>15</x:v>
      </x:c>
      <x:c r="C38" s="42" t="n">
        <x:v>0.5813953</x:v>
      </x:c>
    </x:row>
    <x:row r="39" spans="1:3">
      <x:c r="A39" s="23" t="s">
        <x:v>201</x:v>
      </x:c>
      <x:c r="B39" s="25" t="n">
        <x:v>12</x:v>
      </x:c>
      <x:c r="C39" s="42" t="n">
        <x:v>0.4651163</x:v>
      </x:c>
    </x:row>
    <x:row r="40" spans="1:3">
      <x:c r="A40" s="23" t="s">
        <x:v>202</x:v>
      </x:c>
      <x:c r="B40" s="25" t="n">
        <x:v>14</x:v>
      </x:c>
      <x:c r="C40" s="42" t="n">
        <x:v>0.5426357</x:v>
      </x:c>
    </x:row>
    <x:row r="41" spans="1:3">
      <x:c r="A41" s="23" t="s">
        <x:v>203</x:v>
      </x:c>
      <x:c r="B41" s="25" t="n">
        <x:v>10</x:v>
      </x:c>
      <x:c r="C41" s="42" t="n">
        <x:v>0.3875969</x:v>
      </x:c>
    </x:row>
    <x:row r="42" spans="1:3">
      <x:c r="A42" s="23" t="s">
        <x:v>204</x:v>
      </x:c>
      <x:c r="B42" s="25" t="n">
        <x:v>23</x:v>
      </x:c>
      <x:c r="C42" s="42" t="n">
        <x:v>0.8914729</x:v>
      </x:c>
    </x:row>
    <x:row r="43" spans="1:3">
      <x:c r="A43" s="23" t="s">
        <x:v>205</x:v>
      </x:c>
      <x:c r="B43" s="25" t="n">
        <x:v>20</x:v>
      </x:c>
      <x:c r="C43" s="42" t="n">
        <x:v>0.7751938</x:v>
      </x:c>
    </x:row>
    <x:row r="44" spans="1:3">
      <x:c r="A44" s="23" t="s">
        <x:v>206</x:v>
      </x:c>
      <x:c r="B44" s="25" t="n">
        <x:v>12</x:v>
      </x:c>
      <x:c r="C44" s="42" t="n">
        <x:v>0.4651163</x:v>
      </x:c>
    </x:row>
    <x:row r="45" spans="1:3">
      <x:c r="A45" s="23" t="s">
        <x:v>207</x:v>
      </x:c>
      <x:c r="B45" s="25" t="n">
        <x:v>12</x:v>
      </x:c>
      <x:c r="C45" s="42" t="n">
        <x:v>0.4651163</x:v>
      </x:c>
    </x:row>
    <x:row r="46" spans="1:3">
      <x:c r="A46" s="23" t="s">
        <x:v>208</x:v>
      </x:c>
      <x:c r="B46" s="25" t="n">
        <x:v>10</x:v>
      </x:c>
      <x:c r="C46" s="42" t="n">
        <x:v>0.3875969</x:v>
      </x:c>
    </x:row>
    <x:row r="47" spans="1:3">
      <x:c r="A47" s="23" t="s">
        <x:v>209</x:v>
      </x:c>
      <x:c r="B47" s="25" t="n">
        <x:v>10</x:v>
      </x:c>
      <x:c r="C47" s="42" t="n">
        <x:v>0.3875969</x:v>
      </x:c>
    </x:row>
    <x:row r="48" spans="1:3">
      <x:c r="A48" s="23" t="s">
        <x:v>210</x:v>
      </x:c>
      <x:c r="B48" s="25" t="n">
        <x:v>5</x:v>
      </x:c>
      <x:c r="C48" s="42" t="n">
        <x:v>0.1937985</x:v>
      </x:c>
    </x:row>
    <x:row r="49" spans="1:3">
      <x:c r="A49" s="23" t="s">
        <x:v>211</x:v>
      </x:c>
      <x:c r="B49" s="25" t="n">
        <x:v>8</x:v>
      </x:c>
      <x:c r="C49" s="42" t="n">
        <x:v>0.3100775</x:v>
      </x:c>
    </x:row>
    <x:row r="50" spans="1:3">
      <x:c r="A50" s="23" t="s">
        <x:v>212</x:v>
      </x:c>
      <x:c r="B50" s="25" t="n">
        <x:v>6</x:v>
      </x:c>
      <x:c r="C50" s="42" t="n">
        <x:v>0.2325581</x:v>
      </x:c>
    </x:row>
    <x:row r="51" spans="1:3">
      <x:c r="A51" s="23" t="s">
        <x:v>213</x:v>
      </x:c>
      <x:c r="B51" s="25" t="n">
        <x:v>11</x:v>
      </x:c>
      <x:c r="C51" s="42" t="n">
        <x:v>0.4263566</x:v>
      </x:c>
    </x:row>
    <x:row r="52" spans="1:3">
      <x:c r="A52" s="23" t="s">
        <x:v>102</x:v>
      </x:c>
      <x:c r="B52" s="25" t="n">
        <x:v>6</x:v>
      </x:c>
      <x:c r="C52" s="42" t="n">
        <x:v>0.2325581</x:v>
      </x:c>
    </x:row>
    <x:row r="53" spans="1:3">
      <x:c r="A53" s="23" t="s">
        <x:v>214</x:v>
      </x:c>
      <x:c r="B53" s="25" t="n">
        <x:v>3</x:v>
      </x:c>
      <x:c r="C53" s="42" t="n">
        <x:v>0.1162791</x:v>
      </x:c>
    </x:row>
    <x:row r="54" spans="1:3">
      <x:c r="A54" s="23" t="s">
        <x:v>215</x:v>
      </x:c>
      <x:c r="B54" s="25" t="n">
        <x:v>4</x:v>
      </x:c>
      <x:c r="C54" s="42" t="n">
        <x:v>0.1550388</x:v>
      </x:c>
    </x:row>
    <x:row r="55" spans="1:3">
      <x:c r="A55" s="23" t="s">
        <x:v>216</x:v>
      </x:c>
      <x:c r="B55" s="25" t="n">
        <x:v>4</x:v>
      </x:c>
      <x:c r="C55" s="42" t="n">
        <x:v>0.1550388</x:v>
      </x:c>
    </x:row>
    <x:row r="56" spans="1:3">
      <x:c r="A56" s="23" t="s">
        <x:v>217</x:v>
      </x:c>
      <x:c r="B56" s="25" t="n">
        <x:v>2</x:v>
      </x:c>
      <x:c r="C56" s="42" t="n">
        <x:v>0.07751938</x:v>
      </x:c>
    </x:row>
    <x:row r="57" spans="1:3">
      <x:c r="A57" s="23" t="s">
        <x:v>218</x:v>
      </x:c>
      <x:c r="B57" s="25" t="n">
        <x:v>5</x:v>
      </x:c>
      <x:c r="C57" s="42" t="n">
        <x:v>0.1937985</x:v>
      </x:c>
    </x:row>
    <x:row r="58" spans="1:3">
      <x:c r="A58" s="23" t="s">
        <x:v>219</x:v>
      </x:c>
      <x:c r="B58" s="25" t="n">
        <x:v>3</x:v>
      </x:c>
      <x:c r="C58" s="42" t="n">
        <x:v>0.1162791</x:v>
      </x:c>
    </x:row>
    <x:row r="59" spans="1:3">
      <x:c r="A59" s="23" t="s">
        <x:v>220</x:v>
      </x:c>
      <x:c r="B59" s="25" t="n">
        <x:v>3</x:v>
      </x:c>
      <x:c r="C59" s="42" t="n">
        <x:v>0.1162791</x:v>
      </x:c>
    </x:row>
    <x:row r="60" spans="1:3">
      <x:c r="A60" s="23" t="s">
        <x:v>221</x:v>
      </x:c>
      <x:c r="B60" s="25" t="n">
        <x:v>3</x:v>
      </x:c>
      <x:c r="C60" s="42" t="n">
        <x:v>0.1162791</x:v>
      </x:c>
    </x:row>
    <x:row r="61" spans="1:3">
      <x:c r="A61" s="23" t="s">
        <x:v>222</x:v>
      </x:c>
      <x:c r="B61" s="25" t="n">
        <x:v>4</x:v>
      </x:c>
      <x:c r="C61" s="42" t="n">
        <x:v>0.1550388</x:v>
      </x:c>
    </x:row>
    <x:row r="62" spans="1:3">
      <x:c r="A62" s="23" t="s">
        <x:v>223</x:v>
      </x:c>
      <x:c r="B62" s="25" t="n">
        <x:v>3</x:v>
      </x:c>
      <x:c r="C62" s="42" t="n">
        <x:v>0.1162791</x:v>
      </x:c>
    </x:row>
    <x:row r="63" spans="1:3">
      <x:c r="A63" s="23" t="s">
        <x:v>224</x:v>
      </x:c>
      <x:c r="B63" s="25" t="n">
        <x:v>3</x:v>
      </x:c>
      <x:c r="C63" s="42" t="n">
        <x:v>0.1162791</x:v>
      </x:c>
    </x:row>
    <x:row r="64" spans="1:3">
      <x:c r="A64" s="23" t="s">
        <x:v>225</x:v>
      </x:c>
      <x:c r="B64" s="25" t="n">
        <x:v>5</x:v>
      </x:c>
      <x:c r="C64" s="42" t="n">
        <x:v>0.1937985</x:v>
      </x:c>
    </x:row>
    <x:row r="65" spans="1:3">
      <x:c r="A65" s="23" t="s">
        <x:v>226</x:v>
      </x:c>
      <x:c r="B65" s="25" t="n">
        <x:v>4</x:v>
      </x:c>
      <x:c r="C65" s="42" t="n">
        <x:v>0.1550388</x:v>
      </x:c>
    </x:row>
    <x:row r="66" spans="1:3">
      <x:c r="A66" s="23" t="s">
        <x:v>227</x:v>
      </x:c>
      <x:c r="B66" s="25" t="n">
        <x:v>3</x:v>
      </x:c>
      <x:c r="C66" s="42" t="n">
        <x:v>0.1162791</x:v>
      </x:c>
    </x:row>
    <x:row r="67" spans="1:3">
      <x:c r="A67" s="23" t="s">
        <x:v>228</x:v>
      </x:c>
      <x:c r="B67" s="25" t="n">
        <x:v>2</x:v>
      </x:c>
      <x:c r="C67" s="42" t="n">
        <x:v>0.07751938</x:v>
      </x:c>
    </x:row>
    <x:row r="68" spans="1:3">
      <x:c r="A68" s="23" t="s">
        <x:v>229</x:v>
      </x:c>
      <x:c r="B68" s="25" t="n">
        <x:v>4</x:v>
      </x:c>
      <x:c r="C68" s="42" t="n">
        <x:v>0.1550388</x:v>
      </x:c>
    </x:row>
    <x:row r="69" spans="1:3">
      <x:c r="A69" s="23" t="s">
        <x:v>230</x:v>
      </x:c>
      <x:c r="B69" s="25" t="n">
        <x:v>6</x:v>
      </x:c>
      <x:c r="C69" s="42" t="n">
        <x:v>0.2325581</x:v>
      </x:c>
    </x:row>
    <x:row r="70" spans="1:3">
      <x:c r="A70" s="23" t="s">
        <x:v>231</x:v>
      </x:c>
      <x:c r="B70" s="25" t="n">
        <x:v>5</x:v>
      </x:c>
      <x:c r="C70" s="42" t="n">
        <x:v>0.1937985</x:v>
      </x:c>
    </x:row>
    <x:row r="71" spans="1:3">
      <x:c r="A71" s="23" t="s">
        <x:v>232</x:v>
      </x:c>
      <x:c r="B71" s="25" t="n">
        <x:v>6</x:v>
      </x:c>
      <x:c r="C71" s="42" t="n">
        <x:v>0.2325581</x:v>
      </x:c>
    </x:row>
    <x:row r="72" spans="1:3">
      <x:c r="A72" s="23" t="s">
        <x:v>233</x:v>
      </x:c>
      <x:c r="B72" s="25" t="n">
        <x:v>5</x:v>
      </x:c>
      <x:c r="C72" s="42" t="n">
        <x:v>0.1937985</x:v>
      </x:c>
    </x:row>
    <x:row r="73" spans="1:3">
      <x:c r="A73" s="23" t="s">
        <x:v>234</x:v>
      </x:c>
      <x:c r="B73" s="25" t="n">
        <x:v>6</x:v>
      </x:c>
      <x:c r="C73" s="42" t="n">
        <x:v>0.2325581</x:v>
      </x:c>
    </x:row>
    <x:row r="74" spans="1:3">
      <x:c r="A74" s="23" t="s">
        <x:v>235</x:v>
      </x:c>
      <x:c r="B74" s="25" t="n">
        <x:v>5</x:v>
      </x:c>
      <x:c r="C74" s="42" t="n">
        <x:v>0.1937985</x:v>
      </x:c>
    </x:row>
    <x:row r="75" spans="1:3">
      <x:c r="A75" s="23" t="s">
        <x:v>236</x:v>
      </x:c>
      <x:c r="B75" s="25" t="n">
        <x:v>3</x:v>
      </x:c>
      <x:c r="C75" s="42" t="n">
        <x:v>0.1162791</x:v>
      </x:c>
    </x:row>
    <x:row r="76" spans="1:3">
      <x:c r="A76" s="23" t="s">
        <x:v>237</x:v>
      </x:c>
      <x:c r="B76" s="25" t="n">
        <x:v>1</x:v>
      </x:c>
      <x:c r="C76" s="42" t="n">
        <x:v>0.03875969</x:v>
      </x:c>
    </x:row>
    <x:row r="77" spans="1:3">
      <x:c r="A77" s="23" t="s">
        <x:v>238</x:v>
      </x:c>
      <x:c r="B77" s="25" t="n">
        <x:v>4</x:v>
      </x:c>
      <x:c r="C77" s="42" t="n">
        <x:v>0.1550388</x:v>
      </x:c>
    </x:row>
    <x:row r="78" spans="1:3">
      <x:c r="A78" s="23" t="s">
        <x:v>239</x:v>
      </x:c>
      <x:c r="B78" s="25" t="n">
        <x:v>3</x:v>
      </x:c>
      <x:c r="C78" s="42" t="n">
        <x:v>0.1162791</x:v>
      </x:c>
    </x:row>
    <x:row r="79" spans="1:3">
      <x:c r="A79" s="23" t="s">
        <x:v>240</x:v>
      </x:c>
      <x:c r="B79" s="25" t="n">
        <x:v>2</x:v>
      </x:c>
      <x:c r="C79" s="42" t="n">
        <x:v>0.07751938</x:v>
      </x:c>
    </x:row>
    <x:row r="80" spans="1:3">
      <x:c r="A80" s="23" t="s">
        <x:v>241</x:v>
      </x:c>
      <x:c r="B80" s="25" t="n">
        <x:v>2</x:v>
      </x:c>
      <x:c r="C80" s="42" t="n">
        <x:v>0.07751938</x:v>
      </x:c>
    </x:row>
    <x:row r="81" spans="1:3">
      <x:c r="A81" s="23" t="s">
        <x:v>242</x:v>
      </x:c>
      <x:c r="B81" s="25" t="n">
        <x:v>1</x:v>
      </x:c>
      <x:c r="C81" s="42" t="n">
        <x:v>0.03875969</x:v>
      </x:c>
    </x:row>
    <x:row r="82" spans="1:3">
      <x:c r="A82" s="23" t="s">
        <x:v>243</x:v>
      </x:c>
      <x:c r="B82" s="25" t="n">
        <x:v>5</x:v>
      </x:c>
      <x:c r="C82" s="42" t="n">
        <x:v>0.1937985</x:v>
      </x:c>
    </x:row>
    <x:row r="83" spans="1:3">
      <x:c r="A83" s="23" t="s">
        <x:v>244</x:v>
      </x:c>
      <x:c r="B83" s="25" t="n">
        <x:v>0</x:v>
      </x:c>
      <x:c r="C83" s="42" t="n">
        <x:v>0</x:v>
      </x:c>
    </x:row>
    <x:row r="84" spans="1:3">
      <x:c r="A84" s="23" t="s">
        <x:v>245</x:v>
      </x:c>
      <x:c r="B84" s="25" t="n">
        <x:v>1</x:v>
      </x:c>
      <x:c r="C84" s="42" t="n">
        <x:v>0.03875969</x:v>
      </x:c>
    </x:row>
    <x:row r="85" spans="1:3">
      <x:c r="A85" s="23" t="s">
        <x:v>246</x:v>
      </x:c>
      <x:c r="B85" s="25" t="n">
        <x:v>3</x:v>
      </x:c>
      <x:c r="C85" s="42" t="n">
        <x:v>0.1162791</x:v>
      </x:c>
    </x:row>
    <x:row r="86" spans="1:3">
      <x:c r="A86" s="23" t="s">
        <x:v>247</x:v>
      </x:c>
      <x:c r="B86" s="25" t="n">
        <x:v>0</x:v>
      </x:c>
      <x:c r="C86" s="42" t="n">
        <x:v>0</x:v>
      </x:c>
    </x:row>
    <x:row r="87" spans="1:3">
      <x:c r="A87" s="23" t="s">
        <x:v>248</x:v>
      </x:c>
      <x:c r="B87" s="25" t="n">
        <x:v>3</x:v>
      </x:c>
      <x:c r="C87" s="42" t="n">
        <x:v>0.1162791</x:v>
      </x:c>
    </x:row>
    <x:row r="88" spans="1:3">
      <x:c r="A88" s="23" t="s">
        <x:v>249</x:v>
      </x:c>
      <x:c r="B88" s="25" t="n">
        <x:v>3</x:v>
      </x:c>
      <x:c r="C88" s="42" t="n">
        <x:v>0.1162791</x:v>
      </x:c>
    </x:row>
    <x:row r="89" spans="1:3">
      <x:c r="A89" s="23" t="s">
        <x:v>250</x:v>
      </x:c>
      <x:c r="B89" s="25" t="n">
        <x:v>3</x:v>
      </x:c>
      <x:c r="C89" s="42" t="n">
        <x:v>0.1162791</x:v>
      </x:c>
    </x:row>
    <x:row r="90" spans="1:3">
      <x:c r="A90" s="23" t="s">
        <x:v>251</x:v>
      </x:c>
      <x:c r="B90" s="25" t="n">
        <x:v>8</x:v>
      </x:c>
      <x:c r="C90" s="42" t="n">
        <x:v>0.3100775</x:v>
      </x:c>
    </x:row>
    <x:row r="91" spans="1:3">
      <x:c r="A91" s="23" t="s">
        <x:v>252</x:v>
      </x:c>
      <x:c r="B91" s="25" t="n">
        <x:v>3</x:v>
      </x:c>
      <x:c r="C91" s="42" t="n">
        <x:v>0.1162791</x:v>
      </x:c>
    </x:row>
    <x:row r="92" spans="1:3">
      <x:c r="A92" s="23" t="s">
        <x:v>253</x:v>
      </x:c>
      <x:c r="B92" s="25" t="n">
        <x:v>3</x:v>
      </x:c>
      <x:c r="C92" s="42" t="n">
        <x:v>0.1162791</x:v>
      </x:c>
    </x:row>
    <x:row r="93" spans="1:3">
      <x:c r="A93" s="23" t="s">
        <x:v>254</x:v>
      </x:c>
      <x:c r="B93" s="25" t="n">
        <x:v>5</x:v>
      </x:c>
      <x:c r="C93" s="42" t="n">
        <x:v>0.1937985</x:v>
      </x:c>
    </x:row>
    <x:row r="94" spans="1:3">
      <x:c r="A94" s="23" t="s">
        <x:v>255</x:v>
      </x:c>
      <x:c r="B94" s="25" t="n">
        <x:v>2</x:v>
      </x:c>
      <x:c r="C94" s="42" t="n">
        <x:v>0.07751938</x:v>
      </x:c>
    </x:row>
    <x:row r="95" spans="1:3">
      <x:c r="A95" s="23" t="s">
        <x:v>256</x:v>
      </x:c>
      <x:c r="B95" s="25" t="n">
        <x:v>5</x:v>
      </x:c>
      <x:c r="C95" s="42" t="n">
        <x:v>0.1937985</x:v>
      </x:c>
    </x:row>
    <x:row r="96" spans="1:3">
      <x:c r="A96" s="23" t="s">
        <x:v>257</x:v>
      </x:c>
      <x:c r="B96" s="25" t="n">
        <x:v>2</x:v>
      </x:c>
      <x:c r="C96" s="42" t="n">
        <x:v>0.07751938</x:v>
      </x:c>
    </x:row>
    <x:row r="97" spans="1:3">
      <x:c r="A97" s="23" t="s">
        <x:v>258</x:v>
      </x:c>
      <x:c r="B97" s="25" t="n">
        <x:v>6</x:v>
      </x:c>
      <x:c r="C97" s="42" t="n">
        <x:v>0.2325581</x:v>
      </x:c>
    </x:row>
    <x:row r="98" spans="1:3">
      <x:c r="A98" s="23" t="s">
        <x:v>259</x:v>
      </x:c>
      <x:c r="B98" s="25" t="n">
        <x:v>1</x:v>
      </x:c>
      <x:c r="C98" s="42" t="n">
        <x:v>0.03875969</x:v>
      </x:c>
    </x:row>
    <x:row r="99" spans="1:3">
      <x:c r="A99" s="23" t="s">
        <x:v>260</x:v>
      </x:c>
      <x:c r="B99" s="25" t="n">
        <x:v>4</x:v>
      </x:c>
      <x:c r="C99" s="42" t="n">
        <x:v>0.1550388</x:v>
      </x:c>
    </x:row>
    <x:row r="100" spans="1:3">
      <x:c r="A100" s="23" t="s">
        <x:v>261</x:v>
      </x:c>
      <x:c r="B100" s="25" t="n">
        <x:v>5</x:v>
      </x:c>
      <x:c r="C100" s="42" t="n">
        <x:v>0.1937985</x:v>
      </x:c>
    </x:row>
    <x:row r="101" spans="1:3">
      <x:c r="A101" s="23" t="s">
        <x:v>262</x:v>
      </x:c>
      <x:c r="B101" s="25" t="n">
        <x:v>1</x:v>
      </x:c>
      <x:c r="C101" s="42" t="n">
        <x:v>0.03875969</x:v>
      </x:c>
    </x:row>
    <x:row r="102" spans="1:3">
      <x:c r="A102" s="23" t="s">
        <x:v>263</x:v>
      </x:c>
      <x:c r="B102" s="25" t="n">
        <x:v>2</x:v>
      </x:c>
      <x:c r="C102" s="42" t="n">
        <x:v>0.07751938</x:v>
      </x:c>
    </x:row>
    <x:row r="103" spans="1:3">
      <x:c r="A103" s="23" t="s">
        <x:v>264</x:v>
      </x:c>
      <x:c r="B103" s="25" t="n">
        <x:v>3</x:v>
      </x:c>
      <x:c r="C103" s="42" t="n">
        <x:v>0.1162791</x:v>
      </x:c>
    </x:row>
    <x:row r="104" spans="1:3">
      <x:c r="A104" s="23" t="s">
        <x:v>265</x:v>
      </x:c>
      <x:c r="B104" s="25" t="n">
        <x:v>6</x:v>
      </x:c>
      <x:c r="C104" s="42" t="n">
        <x:v>0.2325581</x:v>
      </x:c>
    </x:row>
    <x:row r="105" spans="1:3">
      <x:c r="A105" s="23" t="s">
        <x:v>266</x:v>
      </x:c>
      <x:c r="B105" s="25" t="n">
        <x:v>5</x:v>
      </x:c>
      <x:c r="C105" s="42" t="n">
        <x:v>0.1937985</x:v>
      </x:c>
    </x:row>
    <x:row r="106" spans="1:3">
      <x:c r="A106" s="23" t="s">
        <x:v>267</x:v>
      </x:c>
      <x:c r="B106" s="25" t="n">
        <x:v>7</x:v>
      </x:c>
      <x:c r="C106" s="42" t="n">
        <x:v>0.2713178</x:v>
      </x:c>
    </x:row>
    <x:row r="107" spans="1:3">
      <x:c r="A107" s="23" t="s">
        <x:v>268</x:v>
      </x:c>
      <x:c r="B107" s="25" t="n">
        <x:v>3</x:v>
      </x:c>
      <x:c r="C107" s="42" t="n">
        <x:v>0.1162791</x:v>
      </x:c>
    </x:row>
    <x:row r="108" spans="1:3">
      <x:c r="A108" s="23" t="s">
        <x:v>269</x:v>
      </x:c>
      <x:c r="B108" s="25" t="n">
        <x:v>6</x:v>
      </x:c>
      <x:c r="C108" s="42" t="n">
        <x:v>0.2325581</x:v>
      </x:c>
    </x:row>
    <x:row r="109" spans="1:3">
      <x:c r="A109" s="23" t="s">
        <x:v>270</x:v>
      </x:c>
      <x:c r="B109" s="25" t="n">
        <x:v>4</x:v>
      </x:c>
      <x:c r="C109" s="42" t="n">
        <x:v>0.1550388</x:v>
      </x:c>
    </x:row>
    <x:row r="110" spans="1:3">
      <x:c r="A110" s="23" t="s">
        <x:v>271</x:v>
      </x:c>
      <x:c r="B110" s="25" t="n">
        <x:v>3</x:v>
      </x:c>
      <x:c r="C110" s="42" t="n">
        <x:v>0.1162791</x:v>
      </x:c>
    </x:row>
    <x:row r="111" spans="1:3">
      <x:c r="A111" s="23" t="s">
        <x:v>272</x:v>
      </x:c>
      <x:c r="B111" s="25" t="n">
        <x:v>5</x:v>
      </x:c>
      <x:c r="C111" s="42" t="n">
        <x:v>0.1937985</x:v>
      </x:c>
    </x:row>
    <x:row r="112" spans="1:3">
      <x:c r="A112" s="23" t="s">
        <x:v>273</x:v>
      </x:c>
      <x:c r="B112" s="25" t="n">
        <x:v>2</x:v>
      </x:c>
      <x:c r="C112" s="42" t="n">
        <x:v>0.07751938</x:v>
      </x:c>
    </x:row>
    <x:row r="113" spans="1:3">
      <x:c r="A113" s="23" t="s">
        <x:v>274</x:v>
      </x:c>
      <x:c r="B113" s="25" t="n">
        <x:v>2</x:v>
      </x:c>
      <x:c r="C113" s="42" t="n">
        <x:v>0.07751938</x:v>
      </x:c>
    </x:row>
    <x:row r="114" spans="1:3">
      <x:c r="A114" s="23" t="s">
        <x:v>275</x:v>
      </x:c>
      <x:c r="B114" s="25" t="n">
        <x:v>4</x:v>
      </x:c>
      <x:c r="C114" s="42" t="n">
        <x:v>0.1550388</x:v>
      </x:c>
    </x:row>
    <x:row r="115" spans="1:3">
      <x:c r="A115" s="23" t="s">
        <x:v>276</x:v>
      </x:c>
      <x:c r="B115" s="25" t="n">
        <x:v>2</x:v>
      </x:c>
      <x:c r="C115" s="42" t="n">
        <x:v>0.07751938</x:v>
      </x:c>
    </x:row>
    <x:row r="116" spans="1:3">
      <x:c r="A116" s="23" t="s">
        <x:v>277</x:v>
      </x:c>
      <x:c r="B116" s="25" t="n">
        <x:v>3</x:v>
      </x:c>
      <x:c r="C116" s="42" t="n">
        <x:v>0.1162791</x:v>
      </x:c>
    </x:row>
    <x:row r="117" spans="1:3">
      <x:c r="A117" s="23" t="s">
        <x:v>278</x:v>
      </x:c>
      <x:c r="B117" s="25" t="n">
        <x:v>3</x:v>
      </x:c>
      <x:c r="C117" s="42" t="n">
        <x:v>0.1162791</x:v>
      </x:c>
    </x:row>
    <x:row r="118" spans="1:3">
      <x:c r="A118" s="23" t="s">
        <x:v>279</x:v>
      </x:c>
      <x:c r="B118" s="25" t="n">
        <x:v>1</x:v>
      </x:c>
      <x:c r="C118" s="42" t="n">
        <x:v>0.03875969</x:v>
      </x:c>
    </x:row>
    <x:row r="119" spans="1:3">
      <x:c r="A119" s="23" t="s">
        <x:v>280</x:v>
      </x:c>
      <x:c r="B119" s="25" t="n">
        <x:v>1</x:v>
      </x:c>
      <x:c r="C119" s="42" t="n">
        <x:v>0.03875969</x:v>
      </x:c>
    </x:row>
    <x:row r="120" spans="1:3">
      <x:c r="A120" s="23" t="s">
        <x:v>281</x:v>
      </x:c>
      <x:c r="B120" s="25" t="n">
        <x:v>3</x:v>
      </x:c>
      <x:c r="C120" s="42" t="n">
        <x:v>0.1162791</x:v>
      </x:c>
    </x:row>
    <x:row r="121" spans="1:3">
      <x:c r="A121" s="23" t="s">
        <x:v>282</x:v>
      </x:c>
      <x:c r="B121" s="25" t="n">
        <x:v>1</x:v>
      </x:c>
      <x:c r="C121" s="42" t="n">
        <x:v>0.03875969</x:v>
      </x:c>
    </x:row>
    <x:row r="122" spans="1:3">
      <x:c r="A122" s="23" t="s">
        <x:v>283</x:v>
      </x:c>
      <x:c r="B122" s="25" t="n">
        <x:v>2</x:v>
      </x:c>
      <x:c r="C122" s="42" t="n">
        <x:v>0.07751938</x:v>
      </x:c>
    </x:row>
    <x:row r="123" spans="1:3">
      <x:c r="A123" s="23" t="s">
        <x:v>284</x:v>
      </x:c>
      <x:c r="B123" s="25" t="n">
        <x:v>1</x:v>
      </x:c>
      <x:c r="C123" s="42" t="n">
        <x:v>0.03875969</x:v>
      </x:c>
    </x:row>
    <x:row r="124" spans="1:3">
      <x:c r="A124" s="23" t="s">
        <x:v>285</x:v>
      </x:c>
      <x:c r="B124" s="25" t="n">
        <x:v>2</x:v>
      </x:c>
      <x:c r="C124" s="42" t="n">
        <x:v>0.07751938</x:v>
      </x:c>
    </x:row>
    <x:row r="125" spans="1:3">
      <x:c r="A125" s="23" t="s">
        <x:v>286</x:v>
      </x:c>
      <x:c r="B125" s="25" t="n">
        <x:v>1</x:v>
      </x:c>
      <x:c r="C125" s="42" t="n">
        <x:v>0.03875969</x:v>
      </x:c>
    </x:row>
    <x:row r="126" spans="1:3">
      <x:c r="A126" s="23" t="s">
        <x:v>287</x:v>
      </x:c>
      <x:c r="B126" s="25" t="n">
        <x:v>4</x:v>
      </x:c>
      <x:c r="C126" s="42" t="n">
        <x:v>0.1550388</x:v>
      </x:c>
    </x:row>
    <x:row r="127" spans="1:3">
      <x:c r="A127" s="23" t="s">
        <x:v>288</x:v>
      </x:c>
      <x:c r="B127" s="25" t="n">
        <x:v>2</x:v>
      </x:c>
      <x:c r="C127" s="42" t="n">
        <x:v>0.07751938</x:v>
      </x:c>
    </x:row>
    <x:row r="128" spans="1:3">
      <x:c r="A128" s="23" t="s">
        <x:v>289</x:v>
      </x:c>
      <x:c r="B128" s="25" t="n">
        <x:v>2</x:v>
      </x:c>
      <x:c r="C128" s="42" t="n">
        <x:v>0.07751938</x:v>
      </x:c>
    </x:row>
    <x:row r="129" spans="1:3">
      <x:c r="A129" s="23" t="s">
        <x:v>290</x:v>
      </x:c>
      <x:c r="B129" s="25" t="n">
        <x:v>1</x:v>
      </x:c>
      <x:c r="C129" s="42" t="n">
        <x:v>0.03875969</x:v>
      </x:c>
    </x:row>
    <x:row r="130" spans="1:3">
      <x:c r="A130" s="23" t="s">
        <x:v>291</x:v>
      </x:c>
      <x:c r="B130" s="25" t="n">
        <x:v>4</x:v>
      </x:c>
      <x:c r="C130" s="42" t="n">
        <x:v>0.1550388</x:v>
      </x:c>
    </x:row>
    <x:row r="131" spans="1:3">
      <x:c r="A131" s="23" t="s">
        <x:v>292</x:v>
      </x:c>
      <x:c r="B131" s="25" t="n">
        <x:v>1</x:v>
      </x:c>
      <x:c r="C131" s="42" t="n">
        <x:v>0.03875969</x:v>
      </x:c>
    </x:row>
    <x:row r="132" spans="1:3">
      <x:c r="A132" s="23" t="s">
        <x:v>293</x:v>
      </x:c>
      <x:c r="B132" s="25" t="n">
        <x:v>0</x:v>
      </x:c>
      <x:c r="C132" s="42" t="n">
        <x:v>0</x:v>
      </x:c>
    </x:row>
    <x:row r="133" spans="1:3">
      <x:c r="A133" s="23" t="s">
        <x:v>294</x:v>
      </x:c>
      <x:c r="B133" s="25" t="n">
        <x:v>2</x:v>
      </x:c>
      <x:c r="C133" s="42" t="n">
        <x:v>0.07751938</x:v>
      </x:c>
    </x:row>
    <x:row r="134" spans="1:3">
      <x:c r="A134" s="23" t="s">
        <x:v>295</x:v>
      </x:c>
      <x:c r="B134" s="25" t="n">
        <x:v>3</x:v>
      </x:c>
      <x:c r="C134" s="42" t="n">
        <x:v>0.1162791</x:v>
      </x:c>
    </x:row>
    <x:row r="135" spans="1:3">
      <x:c r="A135" s="23" t="s">
        <x:v>296</x:v>
      </x:c>
      <x:c r="B135" s="25" t="n">
        <x:v>1</x:v>
      </x:c>
      <x:c r="C135" s="42" t="n">
        <x:v>0.03875969</x:v>
      </x:c>
    </x:row>
    <x:row r="136" spans="1:3">
      <x:c r="A136" s="23" t="s">
        <x:v>297</x:v>
      </x:c>
      <x:c r="B136" s="25" t="n">
        <x:v>2</x:v>
      </x:c>
      <x:c r="C136" s="42" t="n">
        <x:v>0.07751938</x:v>
      </x:c>
    </x:row>
    <x:row r="137" spans="1:3">
      <x:c r="A137" s="23" t="s">
        <x:v>298</x:v>
      </x:c>
      <x:c r="B137" s="25" t="n">
        <x:v>3</x:v>
      </x:c>
      <x:c r="C137" s="42" t="n">
        <x:v>0.1162791</x:v>
      </x:c>
    </x:row>
    <x:row r="138" spans="1:3">
      <x:c r="A138" s="23" t="s">
        <x:v>299</x:v>
      </x:c>
      <x:c r="B138" s="25" t="n">
        <x:v>3</x:v>
      </x:c>
      <x:c r="C138" s="42" t="n">
        <x:v>0.1162791</x:v>
      </x:c>
    </x:row>
    <x:row r="139" spans="1:3">
      <x:c r="A139" s="23" t="s">
        <x:v>300</x:v>
      </x:c>
      <x:c r="B139" s="25" t="n">
        <x:v>5</x:v>
      </x:c>
      <x:c r="C139" s="42" t="n">
        <x:v>0.1937985</x:v>
      </x:c>
    </x:row>
    <x:row r="140" spans="1:3">
      <x:c r="A140" s="23" t="s">
        <x:v>301</x:v>
      </x:c>
      <x:c r="B140" s="25" t="n">
        <x:v>5</x:v>
      </x:c>
      <x:c r="C140" s="42" t="n">
        <x:v>0.1937985</x:v>
      </x:c>
    </x:row>
    <x:row r="141" spans="1:3">
      <x:c r="A141" s="23" t="s">
        <x:v>302</x:v>
      </x:c>
      <x:c r="B141" s="25" t="n">
        <x:v>1</x:v>
      </x:c>
      <x:c r="C141" s="42" t="n">
        <x:v>0.03875969</x:v>
      </x:c>
    </x:row>
    <x:row r="142" spans="1:3">
      <x:c r="A142" s="23" t="s">
        <x:v>303</x:v>
      </x:c>
      <x:c r="B142" s="25" t="n">
        <x:v>3</x:v>
      </x:c>
      <x:c r="C142" s="42" t="n">
        <x:v>0.1162791</x:v>
      </x:c>
    </x:row>
    <x:row r="143" spans="1:3">
      <x:c r="A143" s="23" t="s">
        <x:v>304</x:v>
      </x:c>
      <x:c r="B143" s="25" t="n">
        <x:v>6</x:v>
      </x:c>
      <x:c r="C143" s="42" t="n">
        <x:v>0.2325581</x:v>
      </x:c>
    </x:row>
    <x:row r="144" spans="1:3">
      <x:c r="A144" s="23" t="s">
        <x:v>305</x:v>
      </x:c>
      <x:c r="B144" s="25" t="n">
        <x:v>3</x:v>
      </x:c>
      <x:c r="C144" s="42" t="n">
        <x:v>0.1162791</x:v>
      </x:c>
    </x:row>
    <x:row r="145" spans="1:3">
      <x:c r="A145" s="23" t="s">
        <x:v>306</x:v>
      </x:c>
      <x:c r="B145" s="25" t="n">
        <x:v>4</x:v>
      </x:c>
      <x:c r="C145" s="42" t="n">
        <x:v>0.1550388</x:v>
      </x:c>
    </x:row>
    <x:row r="146" spans="1:3">
      <x:c r="A146" s="23" t="s">
        <x:v>307</x:v>
      </x:c>
      <x:c r="B146" s="25" t="n">
        <x:v>3</x:v>
      </x:c>
      <x:c r="C146" s="42" t="n">
        <x:v>0.1162791</x:v>
      </x:c>
    </x:row>
    <x:row r="147" spans="1:3">
      <x:c r="A147" s="23" t="s">
        <x:v>308</x:v>
      </x:c>
      <x:c r="B147" s="25" t="n">
        <x:v>3</x:v>
      </x:c>
      <x:c r="C147" s="42" t="n">
        <x:v>0.1162791</x:v>
      </x:c>
    </x:row>
    <x:row r="148" spans="1:3">
      <x:c r="A148" s="23" t="s">
        <x:v>309</x:v>
      </x:c>
      <x:c r="B148" s="25" t="n">
        <x:v>5</x:v>
      </x:c>
      <x:c r="C148" s="42" t="n">
        <x:v>0.1937985</x:v>
      </x:c>
    </x:row>
    <x:row r="149" spans="1:3">
      <x:c r="A149" s="23" t="s">
        <x:v>310</x:v>
      </x:c>
      <x:c r="B149" s="25" t="n">
        <x:v>3</x:v>
      </x:c>
      <x:c r="C149" s="42" t="n">
        <x:v>0.1162791</x:v>
      </x:c>
    </x:row>
    <x:row r="150" spans="1:3">
      <x:c r="A150" s="23" t="s">
        <x:v>311</x:v>
      </x:c>
      <x:c r="B150" s="25" t="n">
        <x:v>4</x:v>
      </x:c>
      <x:c r="C150" s="42" t="n">
        <x:v>0.1550388</x:v>
      </x:c>
    </x:row>
    <x:row r="151" spans="1:3">
      <x:c r="A151" s="23" t="s">
        <x:v>312</x:v>
      </x:c>
      <x:c r="B151" s="25" t="n">
        <x:v>4</x:v>
      </x:c>
      <x:c r="C151" s="42" t="n">
        <x:v>0.1550388</x:v>
      </x:c>
    </x:row>
    <x:row r="152" spans="1:3">
      <x:c r="A152" s="23" t="s">
        <x:v>103</x:v>
      </x:c>
      <x:c r="B152" s="25" t="n">
        <x:v>2</x:v>
      </x:c>
      <x:c r="C152" s="42" t="n">
        <x:v>0.07751938</x:v>
      </x:c>
    </x:row>
    <x:row r="153" spans="1:3">
      <x:c r="A153" s="23" t="s">
        <x:v>313</x:v>
      </x:c>
      <x:c r="B153" s="25" t="n">
        <x:v>3</x:v>
      </x:c>
      <x:c r="C153" s="42" t="n">
        <x:v>0.1162791</x:v>
      </x:c>
    </x:row>
    <x:row r="154" spans="1:3">
      <x:c r="A154" s="23" t="s">
        <x:v>314</x:v>
      </x:c>
      <x:c r="B154" s="25" t="n">
        <x:v>4</x:v>
      </x:c>
      <x:c r="C154" s="42" t="n">
        <x:v>0.1550388</x:v>
      </x:c>
    </x:row>
    <x:row r="155" spans="1:3">
      <x:c r="A155" s="23" t="s">
        <x:v>315</x:v>
      </x:c>
      <x:c r="B155" s="25" t="n">
        <x:v>2</x:v>
      </x:c>
      <x:c r="C155" s="42" t="n">
        <x:v>0.07751938</x:v>
      </x:c>
    </x:row>
    <x:row r="156" spans="1:3">
      <x:c r="A156" s="23" t="s">
        <x:v>316</x:v>
      </x:c>
      <x:c r="B156" s="25" t="n">
        <x:v>4</x:v>
      </x:c>
      <x:c r="C156" s="42" t="n">
        <x:v>0.1550388</x:v>
      </x:c>
    </x:row>
    <x:row r="157" spans="1:3">
      <x:c r="A157" s="23" t="s">
        <x:v>317</x:v>
      </x:c>
      <x:c r="B157" s="25" t="n">
        <x:v>2</x:v>
      </x:c>
      <x:c r="C157" s="42" t="n">
        <x:v>0.07751938</x:v>
      </x:c>
    </x:row>
    <x:row r="158" spans="1:3">
      <x:c r="A158" s="23" t="s">
        <x:v>318</x:v>
      </x:c>
      <x:c r="B158" s="25" t="n">
        <x:v>5</x:v>
      </x:c>
      <x:c r="C158" s="42" t="n">
        <x:v>0.1937985</x:v>
      </x:c>
    </x:row>
    <x:row r="159" spans="1:3">
      <x:c r="A159" s="23" t="s">
        <x:v>319</x:v>
      </x:c>
      <x:c r="B159" s="25" t="n">
        <x:v>5</x:v>
      </x:c>
      <x:c r="C159" s="42" t="n">
        <x:v>0.1937985</x:v>
      </x:c>
    </x:row>
    <x:row r="160" spans="1:3">
      <x:c r="A160" s="23" t="s">
        <x:v>320</x:v>
      </x:c>
      <x:c r="B160" s="25" t="n">
        <x:v>4</x:v>
      </x:c>
      <x:c r="C160" s="42" t="n">
        <x:v>0.1550388</x:v>
      </x:c>
    </x:row>
    <x:row r="161" spans="1:3">
      <x:c r="A161" s="23" t="s">
        <x:v>321</x:v>
      </x:c>
      <x:c r="B161" s="25" t="n">
        <x:v>6</x:v>
      </x:c>
      <x:c r="C161" s="42" t="n">
        <x:v>0.2325581</x:v>
      </x:c>
    </x:row>
    <x:row r="162" spans="1:3">
      <x:c r="A162" s="23" t="s">
        <x:v>322</x:v>
      </x:c>
      <x:c r="B162" s="25" t="n">
        <x:v>3</x:v>
      </x:c>
      <x:c r="C162" s="42" t="n">
        <x:v>0.1162791</x:v>
      </x:c>
    </x:row>
    <x:row r="163" spans="1:3">
      <x:c r="A163" s="23" t="s">
        <x:v>323</x:v>
      </x:c>
      <x:c r="B163" s="25" t="n">
        <x:v>0</x:v>
      </x:c>
      <x:c r="C163" s="42" t="n">
        <x:v>0</x:v>
      </x:c>
    </x:row>
    <x:row r="164" spans="1:3">
      <x:c r="A164" s="23" t="s">
        <x:v>324</x:v>
      </x:c>
      <x:c r="B164" s="25" t="n">
        <x:v>5</x:v>
      </x:c>
      <x:c r="C164" s="42" t="n">
        <x:v>0.1937985</x:v>
      </x:c>
    </x:row>
    <x:row r="165" spans="1:3">
      <x:c r="A165" s="23" t="s">
        <x:v>325</x:v>
      </x:c>
      <x:c r="B165" s="25" t="n">
        <x:v>4</x:v>
      </x:c>
      <x:c r="C165" s="42" t="n">
        <x:v>0.1550388</x:v>
      </x:c>
    </x:row>
    <x:row r="166" spans="1:3">
      <x:c r="A166" s="23" t="s">
        <x:v>326</x:v>
      </x:c>
      <x:c r="B166" s="25" t="n">
        <x:v>5</x:v>
      </x:c>
      <x:c r="C166" s="42" t="n">
        <x:v>0.1937985</x:v>
      </x:c>
    </x:row>
    <x:row r="167" spans="1:3">
      <x:c r="A167" s="23" t="s">
        <x:v>327</x:v>
      </x:c>
      <x:c r="B167" s="25" t="n">
        <x:v>6</x:v>
      </x:c>
      <x:c r="C167" s="42" t="n">
        <x:v>0.2325581</x:v>
      </x:c>
    </x:row>
    <x:row r="168" spans="1:3">
      <x:c r="A168" s="23" t="s">
        <x:v>328</x:v>
      </x:c>
      <x:c r="B168" s="25" t="n">
        <x:v>6</x:v>
      </x:c>
      <x:c r="C168" s="42" t="n">
        <x:v>0.2325581</x:v>
      </x:c>
    </x:row>
    <x:row r="169" spans="1:3">
      <x:c r="A169" s="23" t="s">
        <x:v>329</x:v>
      </x:c>
      <x:c r="B169" s="25" t="n">
        <x:v>2</x:v>
      </x:c>
      <x:c r="C169" s="42" t="n">
        <x:v>0.07751938</x:v>
      </x:c>
    </x:row>
    <x:row r="170" spans="1:3">
      <x:c r="A170" s="23" t="s">
        <x:v>330</x:v>
      </x:c>
      <x:c r="B170" s="25" t="n">
        <x:v>2</x:v>
      </x:c>
      <x:c r="C170" s="42" t="n">
        <x:v>0.07751938</x:v>
      </x:c>
    </x:row>
    <x:row r="171" spans="1:3">
      <x:c r="A171" s="23" t="s">
        <x:v>331</x:v>
      </x:c>
      <x:c r="B171" s="25" t="n">
        <x:v>3</x:v>
      </x:c>
      <x:c r="C171" s="42" t="n">
        <x:v>0.1162791</x:v>
      </x:c>
    </x:row>
    <x:row r="172" spans="1:3">
      <x:c r="A172" s="23" t="s">
        <x:v>332</x:v>
      </x:c>
      <x:c r="B172" s="25" t="n">
        <x:v>1</x:v>
      </x:c>
      <x:c r="C172" s="42" t="n">
        <x:v>0.03875969</x:v>
      </x:c>
    </x:row>
    <x:row r="173" spans="1:3">
      <x:c r="A173" s="23" t="s">
        <x:v>333</x:v>
      </x:c>
      <x:c r="B173" s="25" t="n">
        <x:v>4</x:v>
      </x:c>
      <x:c r="C173" s="42" t="n">
        <x:v>0.1550388</x:v>
      </x:c>
    </x:row>
    <x:row r="174" spans="1:3">
      <x:c r="A174" s="23" t="s">
        <x:v>334</x:v>
      </x:c>
      <x:c r="B174" s="25" t="n">
        <x:v>1</x:v>
      </x:c>
      <x:c r="C174" s="42" t="n">
        <x:v>0.03875969</x:v>
      </x:c>
    </x:row>
    <x:row r="175" spans="1:3">
      <x:c r="A175" s="23" t="s">
        <x:v>335</x:v>
      </x:c>
      <x:c r="B175" s="25" t="n">
        <x:v>4</x:v>
      </x:c>
      <x:c r="C175" s="42" t="n">
        <x:v>0.1550388</x:v>
      </x:c>
    </x:row>
    <x:row r="176" spans="1:3">
      <x:c r="A176" s="23" t="s">
        <x:v>336</x:v>
      </x:c>
      <x:c r="B176" s="25" t="n">
        <x:v>3</x:v>
      </x:c>
      <x:c r="C176" s="42" t="n">
        <x:v>0.1162791</x:v>
      </x:c>
    </x:row>
    <x:row r="177" spans="1:3">
      <x:c r="A177" s="23" t="s">
        <x:v>337</x:v>
      </x:c>
      <x:c r="B177" s="25" t="n">
        <x:v>7</x:v>
      </x:c>
      <x:c r="C177" s="42" t="n">
        <x:v>0.2713178</x:v>
      </x:c>
    </x:row>
    <x:row r="178" spans="1:3">
      <x:c r="A178" s="23" t="s">
        <x:v>338</x:v>
      </x:c>
      <x:c r="B178" s="25" t="n">
        <x:v>3</x:v>
      </x:c>
      <x:c r="C178" s="42" t="n">
        <x:v>0.1162791</x:v>
      </x:c>
    </x:row>
    <x:row r="179" spans="1:3">
      <x:c r="A179" s="23" t="s">
        <x:v>339</x:v>
      </x:c>
      <x:c r="B179" s="25" t="n">
        <x:v>5</x:v>
      </x:c>
      <x:c r="C179" s="42" t="n">
        <x:v>0.1937985</x:v>
      </x:c>
    </x:row>
    <x:row r="180" spans="1:3">
      <x:c r="A180" s="23" t="s">
        <x:v>340</x:v>
      </x:c>
      <x:c r="B180" s="25" t="n">
        <x:v>3</x:v>
      </x:c>
      <x:c r="C180" s="42" t="n">
        <x:v>0.1162791</x:v>
      </x:c>
    </x:row>
    <x:row r="181" spans="1:3">
      <x:c r="A181" s="23" t="s">
        <x:v>341</x:v>
      </x:c>
      <x:c r="B181" s="25" t="n">
        <x:v>5</x:v>
      </x:c>
      <x:c r="C181" s="42" t="n">
        <x:v>0.1937985</x:v>
      </x:c>
    </x:row>
    <x:row r="182" spans="1:3">
      <x:c r="A182" s="23" t="s">
        <x:v>342</x:v>
      </x:c>
      <x:c r="B182" s="25" t="n">
        <x:v>3</x:v>
      </x:c>
      <x:c r="C182" s="42" t="n">
        <x:v>0.1162791</x:v>
      </x:c>
    </x:row>
    <x:row r="183" spans="1:3">
      <x:c r="A183" s="23" t="s">
        <x:v>343</x:v>
      </x:c>
      <x:c r="B183" s="25" t="n">
        <x:v>6</x:v>
      </x:c>
      <x:c r="C183" s="42" t="n">
        <x:v>0.2325581</x:v>
      </x:c>
    </x:row>
    <x:row r="184" spans="1:3">
      <x:c r="A184" s="23" t="s">
        <x:v>344</x:v>
      </x:c>
      <x:c r="B184" s="25" t="n">
        <x:v>2</x:v>
      </x:c>
      <x:c r="C184" s="42" t="n">
        <x:v>0.07751938</x:v>
      </x:c>
    </x:row>
    <x:row r="185" spans="1:3">
      <x:c r="A185" s="23" t="s">
        <x:v>345</x:v>
      </x:c>
      <x:c r="B185" s="25" t="n">
        <x:v>1</x:v>
      </x:c>
      <x:c r="C185" s="42" t="n">
        <x:v>0.03875969</x:v>
      </x:c>
    </x:row>
    <x:row r="186" spans="1:3">
      <x:c r="A186" s="23" t="s">
        <x:v>346</x:v>
      </x:c>
      <x:c r="B186" s="25" t="n">
        <x:v>3</x:v>
      </x:c>
      <x:c r="C186" s="42" t="n">
        <x:v>0.1162791</x:v>
      </x:c>
    </x:row>
    <x:row r="187" spans="1:3">
      <x:c r="A187" s="23" t="s">
        <x:v>347</x:v>
      </x:c>
      <x:c r="B187" s="25" t="n">
        <x:v>3</x:v>
      </x:c>
      <x:c r="C187" s="42" t="n">
        <x:v>0.1162791</x:v>
      </x:c>
    </x:row>
    <x:row r="188" spans="1:3">
      <x:c r="A188" s="23" t="s">
        <x:v>348</x:v>
      </x:c>
      <x:c r="B188" s="25" t="n">
        <x:v>6</x:v>
      </x:c>
      <x:c r="C188" s="42" t="n">
        <x:v>0.2325581</x:v>
      </x:c>
    </x:row>
    <x:row r="189" spans="1:3">
      <x:c r="A189" s="23" t="s">
        <x:v>349</x:v>
      </x:c>
      <x:c r="B189" s="25" t="n">
        <x:v>3</x:v>
      </x:c>
      <x:c r="C189" s="42" t="n">
        <x:v>0.1162791</x:v>
      </x:c>
    </x:row>
    <x:row r="190" spans="1:3">
      <x:c r="A190" s="23" t="s">
        <x:v>350</x:v>
      </x:c>
      <x:c r="B190" s="25" t="n">
        <x:v>3</x:v>
      </x:c>
      <x:c r="C190" s="42" t="n">
        <x:v>0.1162791</x:v>
      </x:c>
    </x:row>
    <x:row r="191" spans="1:3">
      <x:c r="A191" s="23" t="s">
        <x:v>351</x:v>
      </x:c>
      <x:c r="B191" s="25" t="n">
        <x:v>3</x:v>
      </x:c>
      <x:c r="C191" s="42" t="n">
        <x:v>0.1162791</x:v>
      </x:c>
    </x:row>
    <x:row r="192" spans="1:3">
      <x:c r="A192" s="23" t="s">
        <x:v>352</x:v>
      </x:c>
      <x:c r="B192" s="25" t="n">
        <x:v>4</x:v>
      </x:c>
      <x:c r="C192" s="42" t="n">
        <x:v>0.1550388</x:v>
      </x:c>
    </x:row>
    <x:row r="193" spans="1:3">
      <x:c r="A193" s="23" t="s">
        <x:v>353</x:v>
      </x:c>
      <x:c r="B193" s="25" t="n">
        <x:v>5</x:v>
      </x:c>
      <x:c r="C193" s="42" t="n">
        <x:v>0.1937985</x:v>
      </x:c>
    </x:row>
    <x:row r="194" spans="1:3">
      <x:c r="A194" s="23" t="s">
        <x:v>354</x:v>
      </x:c>
      <x:c r="B194" s="25" t="n">
        <x:v>5</x:v>
      </x:c>
      <x:c r="C194" s="42" t="n">
        <x:v>0.1937985</x:v>
      </x:c>
    </x:row>
    <x:row r="195" spans="1:3">
      <x:c r="A195" s="23" t="s">
        <x:v>355</x:v>
      </x:c>
      <x:c r="B195" s="25" t="n">
        <x:v>3</x:v>
      </x:c>
      <x:c r="C195" s="42" t="n">
        <x:v>0.1162791</x:v>
      </x:c>
    </x:row>
    <x:row r="196" spans="1:3">
      <x:c r="A196" s="23" t="s">
        <x:v>356</x:v>
      </x:c>
      <x:c r="B196" s="25" t="n">
        <x:v>6</x:v>
      </x:c>
      <x:c r="C196" s="42" t="n">
        <x:v>0.2325581</x:v>
      </x:c>
    </x:row>
    <x:row r="197" spans="1:3">
      <x:c r="A197" s="23" t="s">
        <x:v>357</x:v>
      </x:c>
      <x:c r="B197" s="25" t="n">
        <x:v>5</x:v>
      </x:c>
      <x:c r="C197" s="42" t="n">
        <x:v>0.1937985</x:v>
      </x:c>
    </x:row>
    <x:row r="198" spans="1:3">
      <x:c r="A198" s="23" t="s">
        <x:v>358</x:v>
      </x:c>
      <x:c r="B198" s="25" t="n">
        <x:v>4</x:v>
      </x:c>
      <x:c r="C198" s="42" t="n">
        <x:v>0.1550388</x:v>
      </x:c>
    </x:row>
    <x:row r="199" spans="1:3">
      <x:c r="A199" s="23" t="s">
        <x:v>359</x:v>
      </x:c>
      <x:c r="B199" s="25" t="n">
        <x:v>6</x:v>
      </x:c>
      <x:c r="C199" s="42" t="n">
        <x:v>0.2325581</x:v>
      </x:c>
    </x:row>
    <x:row r="200" spans="1:3">
      <x:c r="A200" s="23" t="s">
        <x:v>360</x:v>
      </x:c>
      <x:c r="B200" s="25" t="n">
        <x:v>5</x:v>
      </x:c>
      <x:c r="C200" s="42" t="n">
        <x:v>0.1937985</x:v>
      </x:c>
    </x:row>
    <x:row r="201" spans="1:3">
      <x:c r="A201" s="23" t="s">
        <x:v>361</x:v>
      </x:c>
      <x:c r="B201" s="25" t="n">
        <x:v>4</x:v>
      </x:c>
      <x:c r="C201" s="42" t="n">
        <x:v>0.1550388</x:v>
      </x:c>
    </x:row>
    <x:row r="202" spans="1:3">
      <x:c r="A202" s="23" t="s">
        <x:v>362</x:v>
      </x:c>
      <x:c r="B202" s="25" t="n">
        <x:v>6</x:v>
      </x:c>
      <x:c r="C202" s="42" t="n">
        <x:v>0.2325581</x:v>
      </x:c>
    </x:row>
    <x:row r="203" spans="1:3">
      <x:c r="A203" s="23" t="s">
        <x:v>363</x:v>
      </x:c>
      <x:c r="B203" s="25" t="n">
        <x:v>4</x:v>
      </x:c>
      <x:c r="C203" s="42" t="n">
        <x:v>0.1550388</x:v>
      </x:c>
    </x:row>
    <x:row r="204" spans="1:3">
      <x:c r="A204" s="23" t="s">
        <x:v>364</x:v>
      </x:c>
      <x:c r="B204" s="25" t="n">
        <x:v>5</x:v>
      </x:c>
      <x:c r="C204" s="42" t="n">
        <x:v>0.1937985</x:v>
      </x:c>
    </x:row>
    <x:row r="205" spans="1:3">
      <x:c r="A205" s="23" t="s">
        <x:v>365</x:v>
      </x:c>
      <x:c r="B205" s="25" t="n">
        <x:v>3</x:v>
      </x:c>
      <x:c r="C205" s="42" t="n">
        <x:v>0.1162791</x:v>
      </x:c>
    </x:row>
    <x:row r="206" spans="1:3">
      <x:c r="A206" s="23" t="s">
        <x:v>366</x:v>
      </x:c>
      <x:c r="B206" s="25" t="n">
        <x:v>3</x:v>
      </x:c>
      <x:c r="C206" s="42" t="n">
        <x:v>0.1162791</x:v>
      </x:c>
    </x:row>
    <x:row r="207" spans="1:3">
      <x:c r="A207" s="23" t="s">
        <x:v>367</x:v>
      </x:c>
      <x:c r="B207" s="25" t="n">
        <x:v>7</x:v>
      </x:c>
      <x:c r="C207" s="42" t="n">
        <x:v>0.2713178</x:v>
      </x:c>
    </x:row>
    <x:row r="208" spans="1:3">
      <x:c r="A208" s="23" t="s">
        <x:v>368</x:v>
      </x:c>
      <x:c r="B208" s="25" t="n">
        <x:v>7</x:v>
      </x:c>
      <x:c r="C208" s="42" t="n">
        <x:v>0.2713178</x:v>
      </x:c>
    </x:row>
    <x:row r="209" spans="1:3">
      <x:c r="A209" s="23" t="s">
        <x:v>369</x:v>
      </x:c>
      <x:c r="B209" s="25" t="n">
        <x:v>3</x:v>
      </x:c>
      <x:c r="C209" s="42" t="n">
        <x:v>0.1162791</x:v>
      </x:c>
    </x:row>
    <x:row r="210" spans="1:3">
      <x:c r="A210" s="23" t="s">
        <x:v>370</x:v>
      </x:c>
      <x:c r="B210" s="25" t="n">
        <x:v>9</x:v>
      </x:c>
      <x:c r="C210" s="42" t="n">
        <x:v>0.3488372</x:v>
      </x:c>
    </x:row>
    <x:row r="211" spans="1:3">
      <x:c r="A211" s="23" t="s">
        <x:v>371</x:v>
      </x:c>
      <x:c r="B211" s="25" t="n">
        <x:v>4</x:v>
      </x:c>
      <x:c r="C211" s="42" t="n">
        <x:v>0.1550388</x:v>
      </x:c>
    </x:row>
    <x:row r="212" spans="1:3">
      <x:c r="A212" s="23" t="s">
        <x:v>372</x:v>
      </x:c>
      <x:c r="B212" s="25" t="n">
        <x:v>7</x:v>
      </x:c>
      <x:c r="C212" s="42" t="n">
        <x:v>0.2713178</x:v>
      </x:c>
    </x:row>
    <x:row r="213" spans="1:3">
      <x:c r="A213" s="23" t="s">
        <x:v>373</x:v>
      </x:c>
      <x:c r="B213" s="25" t="n">
        <x:v>8</x:v>
      </x:c>
      <x:c r="C213" s="42" t="n">
        <x:v>0.3100775</x:v>
      </x:c>
    </x:row>
    <x:row r="214" spans="1:3">
      <x:c r="A214" s="23" t="s">
        <x:v>374</x:v>
      </x:c>
      <x:c r="B214" s="25" t="n">
        <x:v>11</x:v>
      </x:c>
      <x:c r="C214" s="42" t="n">
        <x:v>0.4263566</x:v>
      </x:c>
    </x:row>
    <x:row r="215" spans="1:3">
      <x:c r="A215" s="23" t="s">
        <x:v>375</x:v>
      </x:c>
      <x:c r="B215" s="25" t="n">
        <x:v>8</x:v>
      </x:c>
      <x:c r="C215" s="42" t="n">
        <x:v>0.3100775</x:v>
      </x:c>
    </x:row>
    <x:row r="216" spans="1:3">
      <x:c r="A216" s="23" t="s">
        <x:v>376</x:v>
      </x:c>
      <x:c r="B216" s="25" t="n">
        <x:v>10</x:v>
      </x:c>
      <x:c r="C216" s="42" t="n">
        <x:v>0.3875969</x:v>
      </x:c>
    </x:row>
    <x:row r="217" spans="1:3">
      <x:c r="A217" s="23" t="s">
        <x:v>377</x:v>
      </x:c>
      <x:c r="B217" s="25" t="n">
        <x:v>8</x:v>
      </x:c>
      <x:c r="C217" s="42" t="n">
        <x:v>0.3100775</x:v>
      </x:c>
    </x:row>
    <x:row r="218" spans="1:3">
      <x:c r="A218" s="23" t="s">
        <x:v>378</x:v>
      </x:c>
      <x:c r="B218" s="25" t="n">
        <x:v>4</x:v>
      </x:c>
      <x:c r="C218" s="42" t="n">
        <x:v>0.1550388</x:v>
      </x:c>
    </x:row>
    <x:row r="219" spans="1:3">
      <x:c r="A219" s="23" t="s">
        <x:v>379</x:v>
      </x:c>
      <x:c r="B219" s="25" t="n">
        <x:v>7</x:v>
      </x:c>
      <x:c r="C219" s="42" t="n">
        <x:v>0.2713178</x:v>
      </x:c>
    </x:row>
    <x:row r="220" spans="1:3">
      <x:c r="A220" s="23" t="s">
        <x:v>380</x:v>
      </x:c>
      <x:c r="B220" s="25" t="n">
        <x:v>9</x:v>
      </x:c>
      <x:c r="C220" s="42" t="n">
        <x:v>0.3488372</x:v>
      </x:c>
    </x:row>
    <x:row r="221" spans="1:3">
      <x:c r="A221" s="23" t="s">
        <x:v>381</x:v>
      </x:c>
      <x:c r="B221" s="25" t="n">
        <x:v>3</x:v>
      </x:c>
      <x:c r="C221" s="42" t="n">
        <x:v>0.1162791</x:v>
      </x:c>
    </x:row>
    <x:row r="222" spans="1:3">
      <x:c r="A222" s="23" t="s">
        <x:v>382</x:v>
      </x:c>
      <x:c r="B222" s="25" t="n">
        <x:v>8</x:v>
      </x:c>
      <x:c r="C222" s="42" t="n">
        <x:v>0.3100775</x:v>
      </x:c>
    </x:row>
    <x:row r="223" spans="1:3">
      <x:c r="A223" s="23" t="s">
        <x:v>383</x:v>
      </x:c>
      <x:c r="B223" s="25" t="n">
        <x:v>8</x:v>
      </x:c>
      <x:c r="C223" s="42" t="n">
        <x:v>0.3100775</x:v>
      </x:c>
    </x:row>
    <x:row r="224" spans="1:3">
      <x:c r="A224" s="23" t="s">
        <x:v>384</x:v>
      </x:c>
      <x:c r="B224" s="25" t="n">
        <x:v>9</x:v>
      </x:c>
      <x:c r="C224" s="42" t="n">
        <x:v>0.3488372</x:v>
      </x:c>
    </x:row>
    <x:row r="225" spans="1:3">
      <x:c r="A225" s="23" t="s">
        <x:v>385</x:v>
      </x:c>
      <x:c r="B225" s="25" t="n">
        <x:v>4</x:v>
      </x:c>
      <x:c r="C225" s="42" t="n">
        <x:v>0.1550388</x:v>
      </x:c>
    </x:row>
    <x:row r="226" spans="1:3">
      <x:c r="A226" s="23" t="s">
        <x:v>386</x:v>
      </x:c>
      <x:c r="B226" s="25" t="n">
        <x:v>5</x:v>
      </x:c>
      <x:c r="C226" s="42" t="n">
        <x:v>0.1937985</x:v>
      </x:c>
    </x:row>
    <x:row r="227" spans="1:3">
      <x:c r="A227" s="23" t="s">
        <x:v>387</x:v>
      </x:c>
      <x:c r="B227" s="25" t="n">
        <x:v>5</x:v>
      </x:c>
      <x:c r="C227" s="42" t="n">
        <x:v>0.1937985</x:v>
      </x:c>
    </x:row>
    <x:row r="228" spans="1:3">
      <x:c r="A228" s="23" t="s">
        <x:v>388</x:v>
      </x:c>
      <x:c r="B228" s="25" t="n">
        <x:v>2</x:v>
      </x:c>
      <x:c r="C228" s="42" t="n">
        <x:v>0.07751938</x:v>
      </x:c>
    </x:row>
    <x:row r="229" spans="1:3">
      <x:c r="A229" s="23" t="s">
        <x:v>389</x:v>
      </x:c>
      <x:c r="B229" s="25" t="n">
        <x:v>6</x:v>
      </x:c>
      <x:c r="C229" s="42" t="n">
        <x:v>0.2325581</x:v>
      </x:c>
    </x:row>
    <x:row r="230" spans="1:3">
      <x:c r="A230" s="23" t="s">
        <x:v>390</x:v>
      </x:c>
      <x:c r="B230" s="25" t="n">
        <x:v>3</x:v>
      </x:c>
      <x:c r="C230" s="42" t="n">
        <x:v>0.1162791</x:v>
      </x:c>
    </x:row>
    <x:row r="231" spans="1:3">
      <x:c r="A231" s="23" t="s">
        <x:v>391</x:v>
      </x:c>
      <x:c r="B231" s="25" t="n">
        <x:v>3</x:v>
      </x:c>
      <x:c r="C231" s="42" t="n">
        <x:v>0.1162791</x:v>
      </x:c>
    </x:row>
    <x:row r="232" spans="1:3">
      <x:c r="A232" s="23" t="s">
        <x:v>392</x:v>
      </x:c>
      <x:c r="B232" s="25" t="n">
        <x:v>6</x:v>
      </x:c>
      <x:c r="C232" s="42" t="n">
        <x:v>0.2325581</x:v>
      </x:c>
    </x:row>
    <x:row r="233" spans="1:3">
      <x:c r="A233" s="23" t="s">
        <x:v>393</x:v>
      </x:c>
      <x:c r="B233" s="25" t="n">
        <x:v>2</x:v>
      </x:c>
      <x:c r="C233" s="42" t="n">
        <x:v>0.07751938</x:v>
      </x:c>
    </x:row>
    <x:row r="234" spans="1:3">
      <x:c r="A234" s="23" t="s">
        <x:v>394</x:v>
      </x:c>
      <x:c r="B234" s="25" t="n">
        <x:v>2</x:v>
      </x:c>
      <x:c r="C234" s="42" t="n">
        <x:v>0.07751938</x:v>
      </x:c>
    </x:row>
    <x:row r="235" spans="1:3">
      <x:c r="A235" s="23" t="s">
        <x:v>395</x:v>
      </x:c>
      <x:c r="B235" s="25" t="n">
        <x:v>1</x:v>
      </x:c>
      <x:c r="C235" s="42" t="n">
        <x:v>0.03875969</x:v>
      </x:c>
    </x:row>
    <x:row r="236" spans="1:3">
      <x:c r="A236" s="23" t="s">
        <x:v>396</x:v>
      </x:c>
      <x:c r="B236" s="25" t="n">
        <x:v>3</x:v>
      </x:c>
      <x:c r="C236" s="42" t="n">
        <x:v>0.1162791</x:v>
      </x:c>
    </x:row>
    <x:row r="237" spans="1:3">
      <x:c r="A237" s="23" t="s">
        <x:v>397</x:v>
      </x:c>
      <x:c r="B237" s="25" t="n">
        <x:v>1</x:v>
      </x:c>
      <x:c r="C237" s="42" t="n">
        <x:v>0.03875969</x:v>
      </x:c>
    </x:row>
    <x:row r="238" spans="1:3">
      <x:c r="A238" s="23" t="s">
        <x:v>398</x:v>
      </x:c>
      <x:c r="B238" s="25" t="n">
        <x:v>2</x:v>
      </x:c>
      <x:c r="C238" s="42" t="n">
        <x:v>0.07751938</x:v>
      </x:c>
    </x:row>
    <x:row r="239" spans="1:3">
      <x:c r="A239" s="23" t="s">
        <x:v>399</x:v>
      </x:c>
      <x:c r="B239" s="25" t="n">
        <x:v>1</x:v>
      </x:c>
      <x:c r="C239" s="42" t="n">
        <x:v>0.03875969</x:v>
      </x:c>
    </x:row>
    <x:row r="240" spans="1:3">
      <x:c r="A240" s="23" t="s">
        <x:v>400</x:v>
      </x:c>
      <x:c r="B240" s="25" t="n">
        <x:v>2</x:v>
      </x:c>
      <x:c r="C240" s="42" t="n">
        <x:v>0.07751938</x:v>
      </x:c>
    </x:row>
    <x:row r="241" spans="1:3">
      <x:c r="A241" s="23" t="s">
        <x:v>401</x:v>
      </x:c>
      <x:c r="B241" s="25" t="n">
        <x:v>0</x:v>
      </x:c>
      <x:c r="C241" s="42" t="n">
        <x:v>0</x:v>
      </x:c>
    </x:row>
    <x:row r="242" spans="1:3">
      <x:c r="A242" s="23" t="s">
        <x:v>402</x:v>
      </x:c>
      <x:c r="B242" s="25" t="n">
        <x:v>0</x:v>
      </x:c>
      <x:c r="C242" s="42" t="n">
        <x:v>0</x:v>
      </x:c>
    </x:row>
    <x:row r="243" spans="1:3">
      <x:c r="A243" s="23" t="s">
        <x:v>403</x:v>
      </x:c>
      <x:c r="B243" s="25" t="n">
        <x:v>1</x:v>
      </x:c>
      <x:c r="C243" s="42" t="n">
        <x:v>0.03875969</x:v>
      </x:c>
    </x:row>
    <x:row r="244" spans="1:3">
      <x:c r="A244" s="23" t="s">
        <x:v>404</x:v>
      </x:c>
      <x:c r="B244" s="25" t="n">
        <x:v>0</x:v>
      </x:c>
      <x:c r="C244" s="42" t="n">
        <x:v>0</x:v>
      </x:c>
    </x:row>
    <x:row r="245" spans="1:3">
      <x:c r="A245" s="23" t="s">
        <x:v>405</x:v>
      </x:c>
      <x:c r="B245" s="25" t="n">
        <x:v>2</x:v>
      </x:c>
      <x:c r="C245" s="42" t="n">
        <x:v>0.07751938</x:v>
      </x:c>
    </x:row>
    <x:row r="246" spans="1:3">
      <x:c r="A246" s="23" t="s">
        <x:v>406</x:v>
      </x:c>
      <x:c r="B246" s="25" t="n">
        <x:v>0</x:v>
      </x:c>
      <x:c r="C246" s="42" t="n">
        <x:v>0</x:v>
      </x:c>
    </x:row>
    <x:row r="247" spans="1:3">
      <x:c r="A247" s="23" t="s">
        <x:v>407</x:v>
      </x:c>
      <x:c r="B247" s="25" t="n">
        <x:v>1</x:v>
      </x:c>
      <x:c r="C247" s="42" t="n">
        <x:v>0.03875969</x:v>
      </x:c>
    </x:row>
    <x:row r="248" spans="1:3">
      <x:c r="A248" s="23" t="s">
        <x:v>148</x:v>
      </x:c>
      <x:c r="B248" s="25" t="n">
        <x:v>0</x:v>
      </x:c>
      <x:c r="C248" s="42" t="n">
        <x:v>0</x:v>
      </x:c>
    </x:row>
    <x:row r="249" spans="1:3">
      <x:c r="A249" s="44" t="s">
        <x:v>408</x:v>
      </x:c>
      <x:c r="B249" s="43" t="n">
        <x:v>2580</x:v>
      </x:c>
    </x:row>
  </x:sheetData>
  <x:conditionalFormatting sqref="B249:B249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409</x:v>
      </x:c>
      <x:c r="G1" s="32" t="s">
        <x:v>410</x:v>
      </x:c>
      <x:c r="H1" s="32" t="s">
        <x:v>411</x:v>
      </x:c>
      <x:c r="I1" s="32" t="s">
        <x:v>412</x:v>
      </x:c>
      <x:c r="J1" s="32" t="s">
        <x:v>413</x:v>
      </x:c>
      <x:c r="K1" s="32" t="s">
        <x:v>414</x:v>
      </x:c>
      <x:c r="L1" s="32" t="s">
        <x:v>415</x:v>
      </x:c>
      <x:c r="M1" s="32" t="s">
        <x:v>416</x:v>
      </x:c>
      <x:c r="N1" s="32" t="s">
        <x:v>417</x:v>
      </x:c>
      <x:c r="O1" s="32" t="s">
        <x:v>418</x:v>
      </x:c>
      <x:c r="P1" s="32" t="s">
        <x:v>419</x:v>
      </x:c>
      <x:c r="Q1" s="32" t="s">
        <x:v>420</x:v>
      </x:c>
      <x:c r="R1" s="32" t="s">
        <x:v>421</x:v>
      </x:c>
      <x:c r="S1" s="32" t="s">
        <x:v>422</x:v>
      </x:c>
      <x:c r="T1" s="32" t="s">
        <x:v>423</x:v>
      </x:c>
      <x:c r="U1" s="32" t="s">
        <x:v>424</x:v>
      </x:c>
      <x:c r="V1" s="32" t="s">
        <x:v>425</x:v>
      </x:c>
      <x:c r="W1" s="32" t="s">
        <x:v>426</x:v>
      </x:c>
      <x:c r="X1" s="32" t="s">
        <x:v>427</x:v>
      </x:c>
      <x:c r="Y1" s="32" t="s">
        <x:v>428</x:v>
      </x:c>
      <x:c r="Z1" s="32" t="s">
        <x:v>429</x:v>
      </x:c>
      <x:c r="AA1" s="32" t="s">
        <x:v>430</x:v>
      </x:c>
      <x:c r="AB1" s="32" t="s">
        <x:v>431</x:v>
      </x:c>
      <x:c r="AC1" s="32" t="s">
        <x:v>432</x:v>
      </x:c>
      <x:c r="AD1" s="32" t="s">
        <x:v>433</x:v>
      </x:c>
      <x:c r="AE1" s="32" t="s">
        <x:v>434</x:v>
      </x:c>
      <x:c r="AF1" s="32" t="s">
        <x:v>435</x:v>
      </x:c>
      <x:c r="AG1" s="32" t="s">
        <x:v>436</x:v>
      </x:c>
      <x:c r="AH1" s="32" t="s">
        <x:v>437</x:v>
      </x:c>
      <x:c r="AI1" s="32" t="s">
        <x:v>438</x:v>
      </x:c>
      <x:c r="AJ1" s="32" t="s">
        <x:v>439</x:v>
      </x:c>
      <x:c r="AK1" s="32" t="s">
        <x:v>440</x:v>
      </x:c>
      <x:c r="AL1" s="32" t="s">
        <x:v>441</x:v>
      </x:c>
      <x:c r="AM1" s="32" t="s">
        <x:v>442</x:v>
      </x:c>
      <x:c r="AN1" s="32" t="s">
        <x:v>443</x:v>
      </x:c>
      <x:c r="AO1" s="32" t="s">
        <x:v>444</x:v>
      </x:c>
      <x:c r="AP1" s="32" t="s">
        <x:v>445</x:v>
      </x:c>
      <x:c r="AQ1" s="32" t="s">
        <x:v>446</x:v>
      </x:c>
      <x:c r="AR1" s="32" t="s">
        <x:v>447</x:v>
      </x:c>
      <x:c r="AS1" s="32" t="s">
        <x:v>448</x:v>
      </x:c>
      <x:c r="AT1" s="32" t="s">
        <x:v>449</x:v>
      </x:c>
      <x:c r="AU1" s="32" t="s">
        <x:v>450</x:v>
      </x:c>
      <x:c r="AV1" s="32" t="s">
        <x:v>451</x:v>
      </x:c>
      <x:c r="AW1" s="32" t="s">
        <x:v>452</x:v>
      </x:c>
      <x:c r="AX1" s="32" t="s">
        <x:v>453</x:v>
      </x:c>
      <x:c r="AY1" s="32" t="s">
        <x:v>454</x:v>
      </x:c>
      <x:c r="AZ1" s="32" t="s">
        <x:v>455</x:v>
      </x:c>
      <x:c r="BA1" s="32" t="s">
        <x:v>456</x:v>
      </x:c>
      <x:c r="BB1" s="32" t="s">
        <x:v>457</x:v>
      </x:c>
      <x:c r="BC1" s="32" t="s">
        <x:v>458</x:v>
      </x:c>
      <x:c r="BD1" s="32" t="s">
        <x:v>459</x:v>
      </x:c>
      <x:c r="BE1" s="32" t="s">
        <x:v>460</x:v>
      </x:c>
      <x:c r="BF1" s="32" t="s">
        <x:v>461</x:v>
      </x:c>
      <x:c r="BG1" s="32" t="s">
        <x:v>462</x:v>
      </x:c>
      <x:c r="BH1" s="32" t="s">
        <x:v>463</x:v>
      </x:c>
      <x:c r="BI1" s="32" t="s">
        <x:v>464</x:v>
      </x:c>
      <x:c r="BJ1" s="32" t="s">
        <x:v>465</x:v>
      </x:c>
      <x:c r="BK1" s="32" t="s">
        <x:v>466</x:v>
      </x:c>
      <x:c r="BL1" s="32" t="s">
        <x:v>467</x:v>
      </x:c>
      <x:c r="BM1" s="32" t="s">
        <x:v>468</x:v>
      </x:c>
      <x:c r="BN1" s="32" t="s">
        <x:v>469</x:v>
      </x:c>
      <x:c r="BO1" s="32" t="s">
        <x:v>470</x:v>
      </x:c>
      <x:c r="BP1" s="32" t="s">
        <x:v>471</x:v>
      </x:c>
      <x:c r="BQ1" s="32" t="s">
        <x:v>472</x:v>
      </x:c>
      <x:c r="BR1" s="32" t="s">
        <x:v>473</x:v>
      </x:c>
      <x:c r="BS1" s="32" t="s">
        <x:v>474</x:v>
      </x:c>
      <x:c r="BT1" s="32" t="s">
        <x:v>475</x:v>
      </x:c>
      <x:c r="BU1" s="32" t="s">
        <x:v>476</x:v>
      </x:c>
      <x:c r="BV1" s="32" t="s">
        <x:v>477</x:v>
      </x:c>
      <x:c r="BW1" s="32" t="s">
        <x:v>478</x:v>
      </x:c>
      <x:c r="BX1" s="32" t="s">
        <x:v>479</x:v>
      </x:c>
      <x:c r="BY1" s="32" t="s">
        <x:v>480</x:v>
      </x:c>
      <x:c r="BZ1" s="32" t="s">
        <x:v>481</x:v>
      </x:c>
      <x:c r="CA1" s="32" t="s">
        <x:v>482</x:v>
      </x:c>
      <x:c r="CB1" s="32" t="s">
        <x:v>483</x:v>
      </x:c>
      <x:c r="CC1" s="32" t="s">
        <x:v>484</x:v>
      </x:c>
      <x:c r="CD1" s="32" t="s">
        <x:v>485</x:v>
      </x:c>
      <x:c r="CE1" s="32" t="s">
        <x:v>486</x:v>
      </x:c>
    </x:row>
    <x:row r="2">
      <x:c t="n" s="11">
        <x:v>1</x:v>
      </x:c>
      <x:c t="str" s="11">
        <x:v>Run</x:v>
      </x:c>
      <x:c t="n" s="8">
        <x:v>43944.3565277778</x:v>
      </x:c>
      <x:c t="n" s="7">
        <x:v>43944.3565277778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43944.3565393519</x:v>
      </x:c>
      <x:c t="n" s="7">
        <x:v>43944.3565393519</x:v>
      </x:c>
      <x:c t="n" s="0">
        <x:v>36.59784</x:v>
      </x:c>
      <x:c t="n" s="0">
        <x:v>54.20069</x:v>
      </x:c>
      <x:c t="n" s="0">
        <x:v>73.55283</x:v>
      </x:c>
      <x:c t="n" s="0">
        <x:v>76.57373</x:v>
      </x:c>
      <x:c t="n" s="0">
        <x:v>-26.43921</x:v>
      </x:c>
      <x:c t="n" s="0">
        <x:v>-27.15347</x:v>
      </x:c>
      <x:c t="n" s="0">
        <x:v>-15.17305</x:v>
      </x:c>
      <x:c t="n" s="0">
        <x:v>8.71285</x:v>
      </x:c>
      <x:c t="n" s="0">
        <x:v>3.518346</x:v>
      </x:c>
      <x:c t="n" s="0">
        <x:v>0.1478059</x:v>
      </x:c>
      <x:c t="n" s="0">
        <x:v>1.439839</x:v>
      </x:c>
      <x:c t="n" s="0">
        <x:v>6.78581</x:v>
      </x:c>
      <x:c t="n" s="0">
        <x:v>12.35128</x:v>
      </x:c>
      <x:c t="n" s="0">
        <x:v>15.7424</x:v>
      </x:c>
      <x:c t="n" s="0">
        <x:v>12.53022</x:v>
      </x:c>
      <x:c t="n" s="0">
        <x:v>22.1662</x:v>
      </x:c>
      <x:c t="n" s="0">
        <x:v>13.59626</x:v>
      </x:c>
      <x:c t="n" s="0">
        <x:v>23.13936</x:v>
      </x:c>
      <x:c t="n" s="0">
        <x:v>16.81902</x:v>
      </x:c>
      <x:c t="n" s="0">
        <x:v>23.37858</x:v>
      </x:c>
      <x:c t="n" s="0">
        <x:v>20.21976</x:v>
      </x:c>
      <x:c t="n" s="0">
        <x:v>20.85314</x:v>
      </x:c>
      <x:c t="n" s="0">
        <x:v>21.79953</x:v>
      </x:c>
      <x:c t="n" s="0">
        <x:v>26.67807</x:v>
      </x:c>
      <x:c t="n" s="0">
        <x:v>24.26527</x:v>
      </x:c>
      <x:c t="n" s="0">
        <x:v>31.12983</x:v>
      </x:c>
      <x:c t="n" s="0">
        <x:v>25.75699</x:v>
      </x:c>
      <x:c t="n" s="0">
        <x:v>21.25733</x:v>
      </x:c>
      <x:c t="n" s="0">
        <x:v>22.29841</x:v>
      </x:c>
      <x:c t="n" s="0">
        <x:v>17.40654</x:v>
      </x:c>
      <x:c t="n" s="0">
        <x:v>30.63183</x:v>
      </x:c>
      <x:c t="n" s="0">
        <x:v>29.19727</x:v>
      </x:c>
      <x:c t="n" s="0">
        <x:v>22.95263</x:v>
      </x:c>
      <x:c t="n" s="0">
        <x:v>22.69062</x:v>
      </x:c>
      <x:c t="n" s="0">
        <x:v>12.66962</x:v>
      </x:c>
      <x:c t="n" s="0">
        <x:v>9.486429</x:v>
      </x:c>
      <x:c t="n" s="0">
        <x:v>5.474497</x:v>
      </x:c>
      <x:c t="n" s="0">
        <x:v>2.715207</x:v>
      </x:c>
      <x:c t="n" s="0">
        <x:v>3.389705</x:v>
      </x:c>
      <x:c t="n" s="0">
        <x:v>3.886158</x:v>
      </x:c>
      <x:c t="n" s="0">
        <x:v>-26.43921</x:v>
      </x:c>
      <x:c t="n" s="0">
        <x:v>-22.50447</x:v>
      </x:c>
      <x:c t="n" s="0">
        <x:v>-5.610673</x:v>
      </x:c>
      <x:c t="n" s="0">
        <x:v>9.124461</x:v>
      </x:c>
      <x:c t="n" s="0">
        <x:v>3.518346</x:v>
      </x:c>
      <x:c t="n" s="0">
        <x:v>0.1478059</x:v>
      </x:c>
      <x:c t="n" s="0">
        <x:v>0.6886291</x:v>
      </x:c>
      <x:c t="n" s="0">
        <x:v>8.901216</x:v>
      </x:c>
      <x:c t="n" s="0">
        <x:v>12.17617</x:v>
      </x:c>
      <x:c t="n" s="0">
        <x:v>8.284304</x:v>
      </x:c>
      <x:c t="n" s="0">
        <x:v>19.94272</x:v>
      </x:c>
      <x:c t="n" s="0">
        <x:v>18.0774</x:v>
      </x:c>
      <x:c t="n" s="0">
        <x:v>18.83561</x:v>
      </x:c>
      <x:c t="n" s="0">
        <x:v>26.50101</x:v>
      </x:c>
      <x:c t="n" s="0">
        <x:v>19.00005</x:v>
      </x:c>
      <x:c t="n" s="0">
        <x:v>21.49779</x:v>
      </x:c>
      <x:c t="n" s="0">
        <x:v>12.10271</x:v>
      </x:c>
      <x:c t="n" s="0">
        <x:v>22.10027</x:v>
      </x:c>
      <x:c t="n" s="0">
        <x:v>23.16312</x:v>
      </x:c>
      <x:c t="n" s="0">
        <x:v>24.51472</x:v>
      </x:c>
      <x:c t="n" s="0">
        <x:v>23.79973</x:v>
      </x:c>
      <x:c t="n" s="0">
        <x:v>23.22153</x:v>
      </x:c>
      <x:c t="n" s="0">
        <x:v>21.89357</x:v>
      </x:c>
      <x:c t="n" s="0">
        <x:v>15.43591</x:v>
      </x:c>
      <x:c t="n" s="0">
        <x:v>18.58738</x:v>
      </x:c>
      <x:c t="n" s="0">
        <x:v>19.60958</x:v>
      </x:c>
      <x:c t="n" s="0">
        <x:v>19.14549</x:v>
      </x:c>
      <x:c t="n" s="0">
        <x:v>33.33096</x:v>
      </x:c>
      <x:c t="n" s="0">
        <x:v>26.98536</x:v>
      </x:c>
      <x:c t="n" s="0">
        <x:v>23.07082</x:v>
      </x:c>
      <x:c t="n" s="0">
        <x:v>10.85128</x:v>
      </x:c>
      <x:c t="n" s="0">
        <x:v>8.205608</x:v>
      </x:c>
      <x:c t="n" s="0">
        <x:v>5.040986</x:v>
      </x:c>
      <x:c t="n" s="0">
        <x:v>4.254973</x:v>
      </x:c>
      <x:c t="n" s="0">
        <x:v>4.266291</x:v>
      </x:c>
      <x:c t="n" s="0">
        <x:v>2.528624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43944.3565393519</x:v>
      </x:c>
      <x:c t="n" s="7">
        <x:v>43944.3565393519</x:v>
      </x:c>
      <x:c t="n" s="0">
        <x:v>36.15617</x:v>
      </x:c>
      <x:c t="n" s="0">
        <x:v>54.20069</x:v>
      </x:c>
      <x:c t="n" s="0">
        <x:v>70.90271</x:v>
      </x:c>
      <x:c t="n" s="0">
        <x:v>75.65291</x:v>
      </x:c>
      <x:c t="n" s="0">
        <x:v>-26.43921</x:v>
      </x:c>
      <x:c t="n" s="0">
        <x:v>-25.7529</x:v>
      </x:c>
      <x:c t="n" s="0">
        <x:v>-11.02734</x:v>
      </x:c>
      <x:c t="n" s="0">
        <x:v>8.79779</x:v>
      </x:c>
      <x:c t="n" s="0">
        <x:v>3.518346</x:v>
      </x:c>
      <x:c t="n" s="0">
        <x:v>0.1478059</x:v>
      </x:c>
      <x:c t="n" s="0">
        <x:v>1.337953</x:v>
      </x:c>
      <x:c t="n" s="0">
        <x:v>7.296103</x:v>
      </x:c>
      <x:c t="n" s="0">
        <x:v>12.32616</x:v>
      </x:c>
      <x:c t="n" s="0">
        <x:v>15.18838</x:v>
      </x:c>
      <x:c t="n" s="0">
        <x:v>16.93316</x:v>
      </x:c>
      <x:c t="n" s="0">
        <x:v>21.76121</x:v>
      </x:c>
      <x:c t="n" s="0">
        <x:v>16.4099</x:v>
      </x:c>
      <x:c t="n" s="0">
        <x:v>22.84046</x:v>
      </x:c>
      <x:c t="n" s="0">
        <x:v>19.32692</x:v>
      </x:c>
      <x:c t="n" s="0">
        <x:v>23.05677</x:v>
      </x:c>
      <x:c t="n" s="0">
        <x:v>19.75474</x:v>
      </x:c>
      <x:c t="n" s="0">
        <x:v>20.89322</x:v>
      </x:c>
      <x:c t="n" s="0">
        <x:v>21.98747</x:v>
      </x:c>
      <x:c t="n" s="0">
        <x:v>26.55161</x:v>
      </x:c>
      <x:c t="n" s="0">
        <x:v>24.63033</x:v>
      </x:c>
      <x:c t="n" s="0">
        <x:v>30.64429</x:v>
      </x:c>
      <x:c t="n" s="0">
        <x:v>25.77915</x:v>
      </x:c>
      <x:c t="n" s="0">
        <x:v>21.67902</x:v>
      </x:c>
      <x:c t="n" s="0">
        <x:v>21.77074</x:v>
      </x:c>
      <x:c t="n" s="0">
        <x:v>17.46794</x:v>
      </x:c>
      <x:c t="n" s="0">
        <x:v>29.97794</x:v>
      </x:c>
      <x:c t="n" s="0">
        <x:v>28.92476</x:v>
      </x:c>
      <x:c t="n" s="0">
        <x:v>22.82467</x:v>
      </x:c>
      <x:c t="n" s="0">
        <x:v>22.65697</x:v>
      </x:c>
      <x:c t="n" s="0">
        <x:v>12.6491</x:v>
      </x:c>
      <x:c t="n" s="0">
        <x:v>9.3705</x:v>
      </x:c>
      <x:c t="n" s="0">
        <x:v>5.501713</x:v>
      </x:c>
      <x:c t="n" s="0">
        <x:v>2.855494</x:v>
      </x:c>
      <x:c t="n" s="0">
        <x:v>3.862637</x:v>
      </x:c>
      <x:c t="n" s="0">
        <x:v>3.635533</x:v>
      </x:c>
      <x:c t="n" s="0">
        <x:v>-26.43921</x:v>
      </x:c>
      <x:c t="n" s="0">
        <x:v>-21.58001</x:v>
      </x:c>
      <x:c t="n" s="0">
        <x:v>-4.40144</x:v>
      </x:c>
      <x:c t="n" s="0">
        <x:v>9.26396</x:v>
      </x:c>
      <x:c t="n" s="0">
        <x:v>3.063583</x:v>
      </x:c>
      <x:c t="n" s="0">
        <x:v>0.1478059</x:v>
      </x:c>
      <x:c t="n" s="0">
        <x:v>0.6886291</x:v>
      </x:c>
      <x:c t="n" s="0">
        <x:v>9.467188</x:v>
      </x:c>
      <x:c t="n" s="0">
        <x:v>11.22833</x:v>
      </x:c>
      <x:c t="n" s="0">
        <x:v>8.284304</x:v>
      </x:c>
      <x:c t="n" s="0">
        <x:v>23.67966</x:v>
      </x:c>
      <x:c t="n" s="0">
        <x:v>18.0774</x:v>
      </x:c>
      <x:c t="n" s="0">
        <x:v>22.19597</x:v>
      </x:c>
      <x:c t="n" s="0">
        <x:v>17.04106</x:v>
      </x:c>
      <x:c t="n" s="0">
        <x:v>26.62708</x:v>
      </x:c>
      <x:c t="n" s="0">
        <x:v>22.46905</x:v>
      </x:c>
      <x:c t="n" s="0">
        <x:v>20.23966</x:v>
      </x:c>
      <x:c t="n" s="0">
        <x:v>22.58789</x:v>
      </x:c>
      <x:c t="n" s="0">
        <x:v>22.54519</x:v>
      </x:c>
      <x:c t="n" s="0">
        <x:v>24.10508</x:v>
      </x:c>
      <x:c t="n" s="0">
        <x:v>26.41159</x:v>
      </x:c>
      <x:c t="n" s="0">
        <x:v>30.34164</x:v>
      </x:c>
      <x:c t="n" s="0">
        <x:v>29.14875</x:v>
      </x:c>
      <x:c t="n" s="0">
        <x:v>25.35116</x:v>
      </x:c>
      <x:c t="n" s="0">
        <x:v>13.7748</x:v>
      </x:c>
      <x:c t="n" s="0">
        <x:v>17.06814</x:v>
      </x:c>
      <x:c t="n" s="0">
        <x:v>18.21545</x:v>
      </x:c>
      <x:c t="n" s="0">
        <x:v>26.43495</x:v>
      </x:c>
      <x:c t="n" s="0">
        <x:v>23.85781</x:v>
      </x:c>
      <x:c t="n" s="0">
        <x:v>21.29458</x:v>
      </x:c>
      <x:c t="n" s="0">
        <x:v>12.56173</x:v>
      </x:c>
      <x:c t="n" s="0">
        <x:v>9.48038</x:v>
      </x:c>
      <x:c t="n" s="0">
        <x:v>5.400496</x:v>
      </x:c>
      <x:c t="n" s="0">
        <x:v>5.101584</x:v>
      </x:c>
      <x:c t="n" s="0">
        <x:v>4.945921</x:v>
      </x:c>
      <x:c t="n" s="0">
        <x:v>1.721263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43944.3565393519</x:v>
      </x:c>
      <x:c t="n" s="7">
        <x:v>43944.3565393519</x:v>
      </x:c>
      <x:c t="n" s="0">
        <x:v>34.78485</x:v>
      </x:c>
      <x:c t="n" s="0">
        <x:v>54.20069</x:v>
      </x:c>
      <x:c t="n" s="0">
        <x:v>52.55867</x:v>
      </x:c>
      <x:c t="n" s="0">
        <x:v>57.43559</x:v>
      </x:c>
      <x:c t="n" s="0">
        <x:v>-26.43921</x:v>
      </x:c>
      <x:c t="n" s="0">
        <x:v>-24.83459</x:v>
      </x:c>
      <x:c t="n" s="0">
        <x:v>-9.193936</x:v>
      </x:c>
      <x:c t="n" s="0">
        <x:v>8.869038</x:v>
      </x:c>
      <x:c t="n" s="0">
        <x:v>3.289703</x:v>
      </x:c>
      <x:c t="n" s="0">
        <x:v>0.1478059</x:v>
      </x:c>
      <x:c t="n" s="0">
        <x:v>1.249007</x:v>
      </x:c>
      <x:c t="n" s="0">
        <x:v>7.688961</x:v>
      </x:c>
      <x:c t="n" s="0">
        <x:v>11.85569</x:v>
      </x:c>
      <x:c t="n" s="0">
        <x:v>17.1733</x:v>
      </x:c>
      <x:c t="n" s="0">
        <x:v>18.82007</x:v>
      </x:c>
      <x:c t="n" s="0">
        <x:v>21.24795</x:v>
      </x:c>
      <x:c t="n" s="0">
        <x:v>17.89356</x:v>
      </x:c>
      <x:c t="n" s="0">
        <x:v>22.62914</x:v>
      </x:c>
      <x:c t="n" s="0">
        <x:v>21.709</x:v>
      </x:c>
      <x:c t="n" s="0">
        <x:v>23.31068</x:v>
      </x:c>
      <x:c t="n" s="0">
        <x:v>21.60212</x:v>
      </x:c>
      <x:c t="n" s="0">
        <x:v>21.37413</x:v>
      </x:c>
      <x:c t="n" s="0">
        <x:v>23.93933</x:v>
      </x:c>
      <x:c t="n" s="0">
        <x:v>26.0976</x:v>
      </x:c>
      <x:c t="n" s="0">
        <x:v>24.73526</x:v>
      </x:c>
      <x:c t="n" s="0">
        <x:v>30.62665</x:v>
      </x:c>
      <x:c t="n" s="0">
        <x:v>26.00683</x:v>
      </x:c>
      <x:c t="n" s="0">
        <x:v>22.42499</x:v>
      </x:c>
      <x:c t="n" s="0">
        <x:v>21.37624</x:v>
      </x:c>
      <x:c t="n" s="0">
        <x:v>17.29254</x:v>
      </x:c>
      <x:c t="n" s="0">
        <x:v>29.35667</x:v>
      </x:c>
      <x:c t="n" s="0">
        <x:v>28.57881</x:v>
      </x:c>
      <x:c t="n" s="0">
        <x:v>23.52416</x:v>
      </x:c>
      <x:c t="n" s="0">
        <x:v>22.53236</x:v>
      </x:c>
      <x:c t="n" s="0">
        <x:v>12.24536</x:v>
      </x:c>
      <x:c t="n" s="0">
        <x:v>9.267782</x:v>
      </x:c>
      <x:c t="n" s="0">
        <x:v>5.525705</x:v>
      </x:c>
      <x:c t="n" s="0">
        <x:v>3.305863</x:v>
      </x:c>
      <x:c t="n" s="0">
        <x:v>3.799096</x:v>
      </x:c>
      <x:c t="n" s="0">
        <x:v>3.383572</x:v>
      </x:c>
      <x:c t="n" s="0">
        <x:v>-26.43921</x:v>
      </x:c>
      <x:c t="n" s="0">
        <x:v>-21.58001</x:v>
      </x:c>
      <x:c t="n" s="0">
        <x:v>-4.40144</x:v>
      </x:c>
      <x:c t="n" s="0">
        <x:v>9.26396</x:v>
      </x:c>
      <x:c t="n" s="0">
        <x:v>1.316699</x:v>
      </x:c>
      <x:c t="n" s="0">
        <x:v>0.1478059</x:v>
      </x:c>
      <x:c t="n" s="0">
        <x:v>0.6886291</x:v>
      </x:c>
      <x:c t="n" s="0">
        <x:v>9.467188</x:v>
      </x:c>
      <x:c t="n" s="0">
        <x:v>5.514762</x:v>
      </x:c>
      <x:c t="n" s="0">
        <x:v>24.34064</x:v>
      </x:c>
      <x:c t="n" s="0">
        <x:v>23.67966</x:v>
      </x:c>
      <x:c t="n" s="0">
        <x:v>11.9868</x:v>
      </x:c>
      <x:c t="n" s="0">
        <x:v>22.74253</x:v>
      </x:c>
      <x:c t="n" s="0">
        <x:v>25.39594</x:v>
      </x:c>
      <x:c t="n" s="0">
        <x:v>26.42456</x:v>
      </x:c>
      <x:c t="n" s="0">
        <x:v>23.74914</x:v>
      </x:c>
      <x:c t="n" s="0">
        <x:v>26.52513</x:v>
      </x:c>
      <x:c t="n" s="0">
        <x:v>23.5761</x:v>
      </x:c>
      <x:c t="n" s="0">
        <x:v>28.67363</x:v>
      </x:c>
      <x:c t="n" s="0">
        <x:v>23.60103</x:v>
      </x:c>
      <x:c t="n" s="0">
        <x:v>25.16637</x:v>
      </x:c>
      <x:c t="n" s="0">
        <x:v>27.29098</x:v>
      </x:c>
      <x:c t="n" s="0">
        <x:v>22.89032</x:v>
      </x:c>
      <x:c t="n" s="0">
        <x:v>24.32532</x:v>
      </x:c>
      <x:c t="n" s="0">
        <x:v>17.90733</x:v>
      </x:c>
      <x:c t="n" s="0">
        <x:v>17.25348</x:v>
      </x:c>
      <x:c t="n" s="0">
        <x:v>18.16602</x:v>
      </x:c>
      <x:c t="n" s="0">
        <x:v>23.58046</x:v>
      </x:c>
      <x:c t="n" s="0">
        <x:v>26.57323</x:v>
      </x:c>
      <x:c t="n" s="0">
        <x:v>21.92585</x:v>
      </x:c>
      <x:c t="n" s="0">
        <x:v>9.331291</x:v>
      </x:c>
      <x:c t="n" s="0">
        <x:v>7.618558</x:v>
      </x:c>
      <x:c t="n" s="0">
        <x:v>5.580515</x:v>
      </x:c>
      <x:c t="n" s="0">
        <x:v>4.83928</x:v>
      </x:c>
      <x:c t="n" s="0">
        <x:v>3.104879</x:v>
      </x:c>
      <x:c t="n" s="0">
        <x:v>2.182473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43944.3565393519</x:v>
      </x:c>
      <x:c t="n" s="7">
        <x:v>43944.3565393519</x:v>
      </x:c>
      <x:c t="n" s="0">
        <x:v>36.63943</x:v>
      </x:c>
      <x:c t="n" s="0">
        <x:v>54.20069</x:v>
      </x:c>
      <x:c t="n" s="0">
        <x:v>71.79716</x:v>
      </x:c>
      <x:c t="n" s="0">
        <x:v>77.84952</x:v>
      </x:c>
      <x:c t="n" s="0">
        <x:v>-26.43921</x:v>
      </x:c>
      <x:c t="n" s="0">
        <x:v>-24.17988</x:v>
      </x:c>
      <x:c t="n" s="0">
        <x:v>-8.074254</x:v>
      </x:c>
      <x:c t="n" s="0">
        <x:v>8.928974</x:v>
      </x:c>
      <x:c t="n" s="0">
        <x:v>3.05184</x:v>
      </x:c>
      <x:c t="n" s="0">
        <x:v>0.1478059</x:v>
      </x:c>
      <x:c t="n" s="0">
        <x:v>1.171576</x:v>
      </x:c>
      <x:c t="n" s="0">
        <x:v>7.911963</x:v>
      </x:c>
      <x:c t="n" s="0">
        <x:v>11.33945</x:v>
      </x:c>
      <x:c t="n" s="0">
        <x:v>19.52936</x:v>
      </x:c>
      <x:c t="n" s="0">
        <x:v>19.96269</x:v>
      </x:c>
      <x:c t="n" s="0">
        <x:v>20.61184</x:v>
      </x:c>
      <x:c t="n" s="0">
        <x:v>19.85152</x:v>
      </x:c>
      <x:c t="n" s="0">
        <x:v>23.98293</x:v>
      </x:c>
      <x:c t="n" s="0">
        <x:v>22.11671</x:v>
      </x:c>
      <x:c t="n" s="0">
        <x:v>23.00445</x:v>
      </x:c>
      <x:c t="n" s="0">
        <x:v>21.70677</x:v>
      </x:c>
      <x:c t="n" s="0">
        <x:v>21.89366</x:v>
      </x:c>
      <x:c t="n" s="0">
        <x:v>23.53704</x:v>
      </x:c>
      <x:c t="n" s="0">
        <x:v>26.01219</x:v>
      </x:c>
      <x:c t="n" s="0">
        <x:v>24.53506</x:v>
      </x:c>
      <x:c t="n" s="0">
        <x:v>30.21452</x:v>
      </x:c>
      <x:c t="n" s="0">
        <x:v>25.80479</x:v>
      </x:c>
      <x:c t="n" s="0">
        <x:v>22.21004</x:v>
      </x:c>
      <x:c t="n" s="0">
        <x:v>21.07343</x:v>
      </x:c>
      <x:c t="n" s="0">
        <x:v>17.26324</x:v>
      </x:c>
      <x:c t="n" s="0">
        <x:v>28.72891</x:v>
      </x:c>
      <x:c t="n" s="0">
        <x:v>28.22181</x:v>
      </x:c>
      <x:c t="n" s="0">
        <x:v>24.51801</x:v>
      </x:c>
      <x:c t="n" s="0">
        <x:v>22.24025</x:v>
      </x:c>
      <x:c t="n" s="0">
        <x:v>12.03896</x:v>
      </x:c>
      <x:c t="n" s="0">
        <x:v>9.228722</x:v>
      </x:c>
      <x:c t="n" s="0">
        <x:v>5.651453</x:v>
      </x:c>
      <x:c t="n" s="0">
        <x:v>3.461361</x:v>
      </x:c>
      <x:c t="n" s="0">
        <x:v>3.793331</x:v>
      </x:c>
      <x:c t="n" s="0">
        <x:v>3.383712</x:v>
      </x:c>
      <x:c t="n" s="0">
        <x:v>-26.43921</x:v>
      </x:c>
      <x:c t="n" s="0">
        <x:v>-21.58001</x:v>
      </x:c>
      <x:c t="n" s="0">
        <x:v>-4.40144</x:v>
      </x:c>
      <x:c t="n" s="0">
        <x:v>9.26396</x:v>
      </x:c>
      <x:c t="n" s="0">
        <x:v>1.316699</x:v>
      </x:c>
      <x:c t="n" s="0">
        <x:v>0.1478059</x:v>
      </x:c>
      <x:c t="n" s="0">
        <x:v>0.6886291</x:v>
      </x:c>
      <x:c t="n" s="0">
        <x:v>8.348023</x:v>
      </x:c>
      <x:c t="n" s="0">
        <x:v>5.514762</x:v>
      </x:c>
      <x:c t="n" s="0">
        <x:v>24.90708</x:v>
      </x:c>
      <x:c t="n" s="0">
        <x:v>23.67966</x:v>
      </x:c>
      <x:c t="n" s="0">
        <x:v>9.485278</x:v>
      </x:c>
      <x:c t="n" s="0">
        <x:v>25.36174</x:v>
      </x:c>
      <x:c t="n" s="0">
        <x:v>28.07691</x:v>
      </x:c>
      <x:c t="n" s="0">
        <x:v>23.2847</x:v>
      </x:c>
      <x:c t="n" s="0">
        <x:v>22.68214</x:v>
      </x:c>
      <x:c t="n" s="0">
        <x:v>18.69318</x:v>
      </x:c>
      <x:c t="n" s="0">
        <x:v>24.50641</x:v>
      </x:c>
      <x:c t="n" s="0">
        <x:v>25.57322</x:v>
      </x:c>
      <x:c t="n" s="0">
        <x:v>26.48301</x:v>
      </x:c>
      <x:c t="n" s="0">
        <x:v>21.81817</x:v>
      </x:c>
      <x:c t="n" s="0">
        <x:v>26.18687</x:v>
      </x:c>
      <x:c t="n" s="0">
        <x:v>23.92387</x:v>
      </x:c>
      <x:c t="n" s="0">
        <x:v>20.01662</x:v>
      </x:c>
      <x:c t="n" s="0">
        <x:v>18.81067</x:v>
      </x:c>
      <x:c t="n" s="0">
        <x:v>17.80498</x:v>
      </x:c>
      <x:c t="n" s="0">
        <x:v>18.96811</x:v>
      </x:c>
      <x:c t="n" s="0">
        <x:v>27.0474</x:v>
      </x:c>
      <x:c t="n" s="0">
        <x:v>27.15904</x:v>
      </x:c>
      <x:c t="n" s="0">
        <x:v>18.24789</x:v>
      </x:c>
      <x:c t="n" s="0">
        <x:v>9.552788</x:v>
      </x:c>
      <x:c t="n" s="0">
        <x:v>9.178983</x:v>
      </x:c>
      <x:c t="n" s="0">
        <x:v>6.458191</x:v>
      </x:c>
      <x:c t="n" s="0">
        <x:v>2.761979</x:v>
      </x:c>
      <x:c t="n" s="0">
        <x:v>4.445518</x:v>
      </x:c>
      <x:c t="n" s="0">
        <x:v>3.965802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43944.3565393519</x:v>
      </x:c>
      <x:c t="n" s="7">
        <x:v>43944.3565393519</x:v>
      </x:c>
      <x:c t="n" s="0">
        <x:v>37.90733</x:v>
      </x:c>
      <x:c t="n" s="0">
        <x:v>54.20069</x:v>
      </x:c>
      <x:c t="n" s="0">
        <x:v>80.07112</x:v>
      </x:c>
      <x:c t="n" s="0">
        <x:v>82.83471</x:v>
      </x:c>
      <x:c t="n" s="0">
        <x:v>-26.48818</x:v>
      </x:c>
      <x:c t="n" s="0">
        <x:v>-23.6896</x:v>
      </x:c>
      <x:c t="n" s="0">
        <x:v>-7.303893</x:v>
      </x:c>
      <x:c t="n" s="0">
        <x:v>8.979513</x:v>
      </x:c>
      <x:c t="n" s="0">
        <x:v>2.837846</x:v>
      </x:c>
      <x:c t="n" s="0">
        <x:v>-0.02976736</x:v>
      </x:c>
      <x:c t="n" s="0">
        <x:v>0.8130535</x:v>
      </x:c>
      <x:c t="n" s="0">
        <x:v>7.854928</x:v>
      </x:c>
      <x:c t="n" s="0">
        <x:v>11.34046</x:v>
      </x:c>
      <x:c t="n" s="0">
        <x:v>20.85703</x:v>
      </x:c>
      <x:c t="n" s="0">
        <x:v>20.2755</x:v>
      </x:c>
      <x:c t="n" s="0">
        <x:v>19.98344</x:v>
      </x:c>
      <x:c t="n" s="0">
        <x:v>21.22882</x:v>
      </x:c>
      <x:c t="n" s="0">
        <x:v>24.42777</x:v>
      </x:c>
      <x:c t="n" s="0">
        <x:v>22.20232</x:v>
      </x:c>
      <x:c t="n" s="0">
        <x:v>24.27491</x:v>
      </x:c>
      <x:c t="n" s="0">
        <x:v>21.03678</x:v>
      </x:c>
      <x:c t="n" s="0">
        <x:v>22.57432</x:v>
      </x:c>
      <x:c t="n" s="0">
        <x:v>24.708</x:v>
      </x:c>
      <x:c t="n" s="0">
        <x:v>25.9793</x:v>
      </x:c>
      <x:c t="n" s="0">
        <x:v>24.55885</x:v>
      </x:c>
      <x:c t="n" s="0">
        <x:v>29.76894</x:v>
      </x:c>
      <x:c t="n" s="0">
        <x:v>25.48042</x:v>
      </x:c>
      <x:c t="n" s="0">
        <x:v>22.7961</x:v>
      </x:c>
      <x:c t="n" s="0">
        <x:v>20.50057</x:v>
      </x:c>
      <x:c t="n" s="0">
        <x:v>17.54593</x:v>
      </x:c>
      <x:c t="n" s="0">
        <x:v>28.1213</x:v>
      </x:c>
      <x:c t="n" s="0">
        <x:v>29.66957</x:v>
      </x:c>
      <x:c t="n" s="0">
        <x:v>24.12719</x:v>
      </x:c>
      <x:c t="n" s="0">
        <x:v>21.95177</x:v>
      </x:c>
      <x:c t="n" s="0">
        <x:v>11.81689</x:v>
      </x:c>
      <x:c t="n" s="0">
        <x:v>9.188128</x:v>
      </x:c>
      <x:c t="n" s="0">
        <x:v>5.792346</x:v>
      </x:c>
      <x:c t="n" s="0">
        <x:v>3.33968</x:v>
      </x:c>
      <x:c t="n" s="0">
        <x:v>4.082029</x:v>
      </x:c>
      <x:c t="n" s="0">
        <x:v>3.379848</x:v>
      </x:c>
      <x:c t="n" s="0">
        <x:v>-27.03482</x:v>
      </x:c>
      <x:c t="n" s="0">
        <x:v>-21.58001</x:v>
      </x:c>
      <x:c t="n" s="0">
        <x:v>-4.40144</x:v>
      </x:c>
      <x:c t="n" s="0">
        <x:v>9.26396</x:v>
      </x:c>
      <x:c t="n" s="0">
        <x:v>1.316699</x:v>
      </x:c>
      <x:c t="n" s="0">
        <x:v>-2.544902</x:v>
      </x:c>
      <x:c t="n" s="0">
        <x:v>-6.840021</x:v>
      </x:c>
      <x:c t="n" s="0">
        <x:v>7.505354</x:v>
      </x:c>
      <x:c t="n" s="0">
        <x:v>13.12205</x:v>
      </x:c>
      <x:c t="n" s="0">
        <x:v>24.90708</x:v>
      </x:c>
      <x:c t="n" s="0">
        <x:v>19.6762</x:v>
      </x:c>
      <x:c t="n" s="0">
        <x:v>13.63107</x:v>
      </x:c>
      <x:c t="n" s="0">
        <x:v>25.36174</x:v>
      </x:c>
      <x:c t="n" s="0">
        <x:v>23.93566</x:v>
      </x:c>
      <x:c t="n" s="0">
        <x:v>22.19711</x:v>
      </x:c>
      <x:c t="n" s="0">
        <x:v>29.24835</x:v>
      </x:c>
      <x:c t="n" s="0">
        <x:v>7.57451</x:v>
      </x:c>
      <x:c t="n" s="0">
        <x:v>24.49894</x:v>
      </x:c>
      <x:c t="n" s="0">
        <x:v>26.49835</x:v>
      </x:c>
      <x:c t="n" s="0">
        <x:v>23.60601</x:v>
      </x:c>
      <x:c t="n" s="0">
        <x:v>24.4823</x:v>
      </x:c>
      <x:c t="n" s="0">
        <x:v>24.88331</x:v>
      </x:c>
      <x:c t="n" s="0">
        <x:v>21.87273</x:v>
      </x:c>
      <x:c t="n" s="0">
        <x:v>26.39244</x:v>
      </x:c>
      <x:c t="n" s="0">
        <x:v>18.05645</x:v>
      </x:c>
      <x:c t="n" s="0">
        <x:v>18.75681</x:v>
      </x:c>
      <x:c t="n" s="0">
        <x:v>18.56478</x:v>
      </x:c>
      <x:c t="n" s="0">
        <x:v>34.82383</x:v>
      </x:c>
      <x:c t="n" s="0">
        <x:v>19.54845</x:v>
      </x:c>
      <x:c t="n" s="0">
        <x:v>19.71488</x:v>
      </x:c>
      <x:c t="n" s="0">
        <x:v>10.44756</x:v>
      </x:c>
      <x:c t="n" s="0">
        <x:v>9.297085</x:v>
      </x:c>
      <x:c t="n" s="0">
        <x:v>6.11733</x:v>
      </x:c>
      <x:c t="n" s="0">
        <x:v>3.362571</x:v>
      </x:c>
      <x:c t="n" s="0">
        <x:v>5.401019</x:v>
      </x:c>
      <x:c t="n" s="0">
        <x:v>2.873842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43944.3565393519</x:v>
      </x:c>
      <x:c t="n" s="7">
        <x:v>43944.3565393519</x:v>
      </x:c>
      <x:c t="n" s="0">
        <x:v>37.46943</x:v>
      </x:c>
      <x:c t="n" s="0">
        <x:v>54.20069</x:v>
      </x:c>
      <x:c t="n" s="0">
        <x:v>83.62625</x:v>
      </x:c>
      <x:c t="n" s="0">
        <x:v>85.55581</x:v>
      </x:c>
      <x:c t="n" s="0">
        <x:v>-26.57658</x:v>
      </x:c>
      <x:c t="n" s="0">
        <x:v>-23.31053</x:v>
      </x:c>
      <x:c t="n" s="0">
        <x:v>-6.73937</x:v>
      </x:c>
      <x:c t="n" s="0">
        <x:v>9.022215</x:v>
      </x:c>
      <x:c t="n" s="0">
        <x:v>2.646352</x:v>
      </x:c>
      <x:c t="n" s="0">
        <x:v>-0.3646494</x:v>
      </x:c>
      <x:c t="n" s="0">
        <x:v>0.1701336</x:v>
      </x:c>
      <x:c t="n" s="0">
        <x:v>7.805619</x:v>
      </x:c>
      <x:c t="n" s="0">
        <x:v>11.75442</x:v>
      </x:c>
      <x:c t="n" s="0">
        <x:v>21.52523</x:v>
      </x:c>
      <x:c t="n" s="0">
        <x:v>20.06954</x:v>
      </x:c>
      <x:c t="n" s="0">
        <x:v>19.95832</x:v>
      </x:c>
      <x:c t="n" s="0">
        <x:v>22.16893</x:v>
      </x:c>
      <x:c t="n" s="0">
        <x:v>24.0423</x:v>
      </x:c>
      <x:c t="n" s="0">
        <x:v>22.17574</x:v>
      </x:c>
      <x:c t="n" s="0">
        <x:v>24.54574</x:v>
      </x:c>
      <x:c t="n" s="0">
        <x:v>20.66401</x:v>
      </x:c>
      <x:c t="n" s="0">
        <x:v>22.28791</x:v>
      </x:c>
      <x:c t="n" s="0">
        <x:v>24.36574</x:v>
      </x:c>
      <x:c t="n" s="0">
        <x:v>25.44573</x:v>
      </x:c>
      <x:c t="n" s="0">
        <x:v>24.0586</x:v>
      </x:c>
      <x:c t="n" s="0">
        <x:v>29.26416</x:v>
      </x:c>
      <x:c t="n" s="0">
        <x:v>25.23974</x:v>
      </x:c>
      <x:c t="n" s="0">
        <x:v>23.03687</x:v>
      </x:c>
      <x:c t="n" s="0">
        <x:v>20.66824</x:v>
      </x:c>
      <x:c t="n" s="0">
        <x:v>17.45365</x:v>
      </x:c>
      <x:c t="n" s="0">
        <x:v>28.06578</x:v>
      </x:c>
      <x:c t="n" s="0">
        <x:v>30.06232</x:v>
      </x:c>
      <x:c t="n" s="0">
        <x:v>23.72752</x:v>
      </x:c>
      <x:c t="n" s="0">
        <x:v>21.55274</x:v>
      </x:c>
      <x:c t="n" s="0">
        <x:v>11.73154</x:v>
      </x:c>
      <x:c t="n" s="0">
        <x:v>9.130181</x:v>
      </x:c>
      <x:c t="n" s="0">
        <x:v>5.921872</x:v>
      </x:c>
      <x:c t="n" s="0">
        <x:v>3.382604</x:v>
      </x:c>
      <x:c t="n" s="0">
        <x:v>4.11066</x:v>
      </x:c>
      <x:c t="n" s="0">
        <x:v>3.314892</x:v>
      </x:c>
      <x:c t="n" s="0">
        <x:v>-27.127</x:v>
      </x:c>
      <x:c t="n" s="0">
        <x:v>-21.58001</x:v>
      </x:c>
      <x:c t="n" s="0">
        <x:v>-2.258039</x:v>
      </x:c>
      <x:c t="n" s="0">
        <x:v>8.428543</x:v>
      </x:c>
      <x:c t="n" s="0">
        <x:v>1.316699</x:v>
      </x:c>
      <x:c t="n" s="0">
        <x:v>-3.113466</x:v>
      </x:c>
      <x:c t="n" s="0">
        <x:v>-11.60002</x:v>
      </x:c>
      <x:c t="n" s="0">
        <x:v>6.200037</x:v>
      </x:c>
      <x:c t="n" s="0">
        <x:v>13.60675</x:v>
      </x:c>
      <x:c t="n" s="0">
        <x:v>23.35093</x:v>
      </x:c>
      <x:c t="n" s="0">
        <x:v>18.61786</x:v>
      </x:c>
      <x:c t="n" s="0">
        <x:v>20.87813</x:v>
      </x:c>
      <x:c t="n" s="0">
        <x:v>25.54333</x:v>
      </x:c>
      <x:c t="n" s="0">
        <x:v>20.64142</x:v>
      </x:c>
      <x:c t="n" s="0">
        <x:v>21.85806</x:v>
      </x:c>
      <x:c t="n" s="0">
        <x:v>21.24031</x:v>
      </x:c>
      <x:c t="n" s="0">
        <x:v>20.71957</x:v>
      </x:c>
      <x:c t="n" s="0">
        <x:v>17.34574</x:v>
      </x:c>
      <x:c t="n" s="0">
        <x:v>24.56746</x:v>
      </x:c>
      <x:c t="n" s="0">
        <x:v>16.93253</x:v>
      </x:c>
      <x:c t="n" s="0">
        <x:v>22.6416</x:v>
      </x:c>
      <x:c t="n" s="0">
        <x:v>20.81649</x:v>
      </x:c>
      <x:c t="n" s="0">
        <x:v>24.99173</x:v>
      </x:c>
      <x:c t="n" s="0">
        <x:v>22.06743</x:v>
      </x:c>
      <x:c t="n" s="0">
        <x:v>21.21638</x:v>
      </x:c>
      <x:c t="n" s="0">
        <x:v>15.63043</x:v>
      </x:c>
      <x:c t="n" s="0">
        <x:v>28.0301</x:v>
      </x:c>
      <x:c t="n" s="0">
        <x:v>29.06649</x:v>
      </x:c>
      <x:c t="n" s="0">
        <x:v>20.27318</x:v>
      </x:c>
      <x:c t="n" s="0">
        <x:v>19.39008</x:v>
      </x:c>
      <x:c t="n" s="0">
        <x:v>11.69632</x:v>
      </x:c>
      <x:c t="n" s="0">
        <x:v>8.231419</x:v>
      </x:c>
      <x:c t="n" s="0">
        <x:v>6.471431</x:v>
      </x:c>
      <x:c t="n" s="0">
        <x:v>3.212107</x:v>
      </x:c>
      <x:c t="n" s="0">
        <x:v>4.729523</x:v>
      </x:c>
      <x:c t="n" s="0">
        <x:v>2.565105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43944.3565393519</x:v>
      </x:c>
      <x:c t="n" s="7">
        <x:v>43944.3565393519</x:v>
      </x:c>
      <x:c t="n" s="0">
        <x:v>34.50574</x:v>
      </x:c>
      <x:c t="n" s="0">
        <x:v>54.20069</x:v>
      </x:c>
      <x:c t="n" s="0">
        <x:v>86.04542</x:v>
      </x:c>
      <x:c t="n" s="0">
        <x:v>86.78394</x:v>
      </x:c>
      <x:c t="n" s="0">
        <x:v>-26.65355</x:v>
      </x:c>
      <x:c t="n" s="0">
        <x:v>-23.01115</x:v>
      </x:c>
      <x:c t="n" s="0">
        <x:v>-4.893506</x:v>
      </x:c>
      <x:c t="n" s="0">
        <x:v>8.73654</x:v>
      </x:c>
      <x:c t="n" s="0">
        <x:v>2.475849</x:v>
      </x:c>
      <x:c t="n" s="0">
        <x:v>-0.6726286</x:v>
      </x:c>
      <x:c t="n" s="0">
        <x:v>-0.4660636</x:v>
      </x:c>
      <x:c t="n" s="0">
        <x:v>7.328436</x:v>
      </x:c>
      <x:c t="n" s="0">
        <x:v>12.07918</x:v>
      </x:c>
      <x:c t="n" s="0">
        <x:v>21.71371</x:v>
      </x:c>
      <x:c t="n" s="0">
        <x:v>19.88557</x:v>
      </x:c>
      <x:c t="n" s="0">
        <x:v>20.10535</x:v>
      </x:c>
      <x:c t="n" s="0">
        <x:v>22.86326</x:v>
      </x:c>
      <x:c t="n" s="0">
        <x:v>23.62732</x:v>
      </x:c>
      <x:c t="n" s="0">
        <x:v>22.09368</x:v>
      </x:c>
      <x:c t="n" s="0">
        <x:v>24.31926</x:v>
      </x:c>
      <x:c t="n" s="0">
        <x:v>21.04143</x:v>
      </x:c>
      <x:c t="n" s="0">
        <x:v>21.85831</x:v>
      </x:c>
      <x:c t="n" s="0">
        <x:v>25.28522</x:v>
      </x:c>
      <x:c t="n" s="0">
        <x:v>24.93142</x:v>
      </x:c>
      <x:c t="n" s="0">
        <x:v>24.14746</x:v>
      </x:c>
      <x:c t="n" s="0">
        <x:v>28.64518</x:v>
      </x:c>
      <x:c t="n" s="0">
        <x:v>25.60513</x:v>
      </x:c>
      <x:c t="n" s="0">
        <x:v>23.55625</x:v>
      </x:c>
      <x:c t="n" s="0">
        <x:v>20.87543</x:v>
      </x:c>
      <x:c t="n" s="0">
        <x:v>17.25061</x:v>
      </x:c>
      <x:c t="n" s="0">
        <x:v>27.95098</x:v>
      </x:c>
      <x:c t="n" s="0">
        <x:v>29.52457</x:v>
      </x:c>
      <x:c t="n" s="0">
        <x:v>23.28037</x:v>
      </x:c>
      <x:c t="n" s="0">
        <x:v>21.29428</x:v>
      </x:c>
      <x:c t="n" s="0">
        <x:v>11.53031</x:v>
      </x:c>
      <x:c t="n" s="0">
        <x:v>9.020854</x:v>
      </x:c>
      <x:c t="n" s="0">
        <x:v>5.898676</x:v>
      </x:c>
      <x:c t="n" s="0">
        <x:v>3.543005</x:v>
      </x:c>
      <x:c t="n" s="0">
        <x:v>4.049137</x:v>
      </x:c>
      <x:c t="n" s="0">
        <x:v>3.236853</x:v>
      </x:c>
      <x:c t="n" s="0">
        <x:v>-27.127</x:v>
      </x:c>
      <x:c t="n" s="0">
        <x:v>-21.58001</x:v>
      </x:c>
      <x:c t="n" s="0">
        <x:v>-0.08523528</x:v>
      </x:c>
      <x:c t="n" s="0">
        <x:v>6.534126</x:v>
      </x:c>
      <x:c t="n" s="0">
        <x:v>1.316699</x:v>
      </x:c>
      <x:c t="n" s="0">
        <x:v>-3.113466</x:v>
      </x:c>
      <x:c t="n" s="0">
        <x:v>-11.60002</x:v>
      </x:c>
      <x:c t="n" s="0">
        <x:v>2.387217</x:v>
      </x:c>
      <x:c t="n" s="0">
        <x:v>13.60675</x:v>
      </x:c>
      <x:c t="n" s="0">
        <x:v>22.67749</x:v>
      </x:c>
      <x:c t="n" s="0">
        <x:v>18.61786</x:v>
      </x:c>
      <x:c t="n" s="0">
        <x:v>20.87813</x:v>
      </x:c>
      <x:c t="n" s="0">
        <x:v>25.56866</x:v>
      </x:c>
      <x:c t="n" s="0">
        <x:v>19.23605</x:v>
      </x:c>
      <x:c t="n" s="0">
        <x:v>21.57975</x:v>
      </x:c>
      <x:c t="n" s="0">
        <x:v>23.45677</x:v>
      </x:c>
      <x:c t="n" s="0">
        <x:v>22.94086</x:v>
      </x:c>
      <x:c t="n" s="0">
        <x:v>21.76904</x:v>
      </x:c>
      <x:c t="n" s="0">
        <x:v>29.26753</x:v>
      </x:c>
      <x:c t="n" s="0">
        <x:v>18.38241</x:v>
      </x:c>
      <x:c t="n" s="0">
        <x:v>22.44306</x:v>
      </x:c>
      <x:c t="n" s="0">
        <x:v>22.04632</x:v>
      </x:c>
      <x:c t="n" s="0">
        <x:v>26.93353</x:v>
      </x:c>
      <x:c t="n" s="0">
        <x:v>25.64879</x:v>
      </x:c>
      <x:c t="n" s="0">
        <x:v>21.15543</x:v>
      </x:c>
      <x:c t="n" s="0">
        <x:v>19.21653</x:v>
      </x:c>
      <x:c t="n" s="0">
        <x:v>26.99076</x:v>
      </x:c>
      <x:c t="n" s="0">
        <x:v>21.58434</x:v>
      </x:c>
      <x:c t="n" s="0">
        <x:v>18.91453</x:v>
      </x:c>
      <x:c t="n" s="0">
        <x:v>18.63325</x:v>
      </x:c>
      <x:c t="n" s="0">
        <x:v>9.305016</x:v>
      </x:c>
      <x:c t="n" s="0">
        <x:v>7.977641</x:v>
      </x:c>
      <x:c t="n" s="0">
        <x:v>6.128163</x:v>
      </x:c>
      <x:c t="n" s="0">
        <x:v>4.490742</x:v>
      </x:c>
      <x:c t="n" s="0">
        <x:v>2.882188</x:v>
      </x:c>
      <x:c t="n" s="0">
        <x:v>2.490177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43944.3565393519</x:v>
      </x:c>
      <x:c t="n" s="7">
        <x:v>43944.3565393519</x:v>
      </x:c>
      <x:c t="n" s="0">
        <x:v>35.12339</x:v>
      </x:c>
      <x:c t="n" s="0">
        <x:v>54.20069</x:v>
      </x:c>
      <x:c t="n" s="0">
        <x:v>83.67389</x:v>
      </x:c>
      <x:c t="n" s="0">
        <x:v>85.62445</x:v>
      </x:c>
      <x:c t="n" s="0">
        <x:v>-26.72043</x:v>
      </x:c>
      <x:c t="n" s="0">
        <x:v>-22.77083</x:v>
      </x:c>
      <x:c t="n" s="0">
        <x:v>-3.768449</x:v>
      </x:c>
      <x:c t="n" s="0">
        <x:v>8.476746</x:v>
      </x:c>
      <x:c t="n" s="0">
        <x:v>2.324741</x:v>
      </x:c>
      <x:c t="n" s="0">
        <x:v>-0.9541308</x:v>
      </x:c>
      <x:c t="n" s="0">
        <x:v>-1.094564</x:v>
      </x:c>
      <x:c t="n" s="0">
        <x:v>6.87479</x:v>
      </x:c>
      <x:c t="n" s="0">
        <x:v>12.24534</x:v>
      </x:c>
      <x:c t="n" s="0">
        <x:v>21.86844</x:v>
      </x:c>
      <x:c t="n" s="0">
        <x:v>19.72203</x:v>
      </x:c>
      <x:c t="n" s="0">
        <x:v>20.2271</x:v>
      </x:c>
      <x:c t="n" s="0">
        <x:v>23.2053</x:v>
      </x:c>
      <x:c t="n" s="0">
        <x:v>23.20402</x:v>
      </x:c>
      <x:c t="n" s="0">
        <x:v>21.79239</x:v>
      </x:c>
      <x:c t="n" s="0">
        <x:v>24.06556</x:v>
      </x:c>
      <x:c t="n" s="0">
        <x:v>21.44174</x:v>
      </x:c>
      <x:c t="n" s="0">
        <x:v>23.1312</x:v>
      </x:c>
      <x:c t="n" s="0">
        <x:v>25.58987</x:v>
      </x:c>
      <x:c t="n" s="0">
        <x:v>24.36761</x:v>
      </x:c>
      <x:c t="n" s="0">
        <x:v>23.73341</x:v>
      </x:c>
      <x:c t="n" s="0">
        <x:v>28.2071</x:v>
      </x:c>
      <x:c t="n" s="0">
        <x:v>25.31176</x:v>
      </x:c>
      <x:c t="n" s="0">
        <x:v>23.14661</x:v>
      </x:c>
      <x:c t="n" s="0">
        <x:v>20.71626</x:v>
      </x:c>
      <x:c t="n" s="0">
        <x:v>17.52446</x:v>
      </x:c>
      <x:c t="n" s="0">
        <x:v>27.47052</x:v>
      </x:c>
      <x:c t="n" s="0">
        <x:v>28.92611</x:v>
      </x:c>
      <x:c t="n" s="0">
        <x:v>22.89571</x:v>
      </x:c>
      <x:c t="n" s="0">
        <x:v>21.13135</x:v>
      </x:c>
      <x:c t="n" s="0">
        <x:v>11.49094</x:v>
      </x:c>
      <x:c t="n" s="0">
        <x:v>8.868676</x:v>
      </x:c>
      <x:c t="n" s="0">
        <x:v>5.774125</x:v>
      </x:c>
      <x:c t="n" s="0">
        <x:v>3.662637</x:v>
      </x:c>
      <x:c t="n" s="0">
        <x:v>3.962709</x:v>
      </x:c>
      <x:c t="n" s="0">
        <x:v>3.056005</x:v>
      </x:c>
      <x:c t="n" s="0">
        <x:v>-27.127</x:v>
      </x:c>
      <x:c t="n" s="0">
        <x:v>-21.58001</x:v>
      </x:c>
      <x:c t="n" s="0">
        <x:v>-0.08523528</x:v>
      </x:c>
      <x:c t="n" s="0">
        <x:v>6.534126</x:v>
      </x:c>
      <x:c t="n" s="0">
        <x:v>1.316699</x:v>
      </x:c>
      <x:c t="n" s="0">
        <x:v>-3.113466</x:v>
      </x:c>
      <x:c t="n" s="0">
        <x:v>-11.60002</x:v>
      </x:c>
      <x:c t="n" s="0">
        <x:v>2.387217</x:v>
      </x:c>
      <x:c t="n" s="0">
        <x:v>12.60002</x:v>
      </x:c>
      <x:c t="n" s="0">
        <x:v>22.67749</x:v>
      </x:c>
      <x:c t="n" s="0">
        <x:v>17.50733</x:v>
      </x:c>
      <x:c t="n" s="0">
        <x:v>20.87813</x:v>
      </x:c>
      <x:c t="n" s="0">
        <x:v>23.46863</x:v>
      </x:c>
      <x:c t="n" s="0">
        <x:v>21.51115</x:v>
      </x:c>
      <x:c t="n" s="0">
        <x:v>17.51232</x:v>
      </x:c>
      <x:c t="n" s="0">
        <x:v>20.1171</x:v>
      </x:c>
      <x:c t="n" s="0">
        <x:v>23.35992</x:v>
      </x:c>
      <x:c t="n" s="0">
        <x:v>28.08264</x:v>
      </x:c>
      <x:c t="n" s="0">
        <x:v>24.4049</x:v>
      </x:c>
      <x:c t="n" s="0">
        <x:v>19.07793</x:v>
      </x:c>
      <x:c t="n" s="0">
        <x:v>22.41744</x:v>
      </x:c>
      <x:c t="n" s="0">
        <x:v>27.59493</x:v>
      </x:c>
      <x:c t="n" s="0">
        <x:v>24.08771</x:v>
      </x:c>
      <x:c t="n" s="0">
        <x:v>18.65919</x:v>
      </x:c>
      <x:c t="n" s="0">
        <x:v>18.6521</x:v>
      </x:c>
      <x:c t="n" s="0">
        <x:v>13.45926</x:v>
      </x:c>
      <x:c t="n" s="0">
        <x:v>22.42132</x:v>
      </x:c>
      <x:c t="n" s="0">
        <x:v>21.87417</x:v>
      </x:c>
      <x:c t="n" s="0">
        <x:v>19.0983</x:v>
      </x:c>
      <x:c t="n" s="0">
        <x:v>20.09368</x:v>
      </x:c>
      <x:c t="n" s="0">
        <x:v>11.77521</x:v>
      </x:c>
      <x:c t="n" s="0">
        <x:v>9.182223</x:v>
      </x:c>
      <x:c t="n" s="0">
        <x:v>5.670713</x:v>
      </x:c>
      <x:c t="n" s="0">
        <x:v>4.024867</x:v>
      </x:c>
      <x:c t="n" s="0">
        <x:v>3.532129</x:v>
      </x:c>
      <x:c t="n" s="0">
        <x:v>2.427973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43944.3565393519</x:v>
      </x:c>
      <x:c t="n" s="7">
        <x:v>43944.3565393519</x:v>
      </x:c>
      <x:c t="n" s="0">
        <x:v>35.12271</x:v>
      </x:c>
      <x:c t="n" s="0">
        <x:v>54.20069</x:v>
      </x:c>
      <x:c t="n" s="0">
        <x:v>81.88737</x:v>
      </x:c>
      <x:c t="n" s="0">
        <x:v>83.01868</x:v>
      </x:c>
      <x:c t="n" s="0">
        <x:v>-26.8743</x:v>
      </x:c>
      <x:c t="n" s="0">
        <x:v>-22.30823</x:v>
      </x:c>
      <x:c t="n" s="0">
        <x:v>-2.995118</x:v>
      </x:c>
      <x:c t="n" s="0">
        <x:v>8.241867</x:v>
      </x:c>
      <x:c t="n" s="0">
        <x:v>1.869671</x:v>
      </x:c>
      <x:c t="n" s="0">
        <x:v>-1.209888</x:v>
      </x:c>
      <x:c t="n" s="0">
        <x:v>-1.357108</x:v>
      </x:c>
      <x:c t="n" s="0">
        <x:v>6.445911</x:v>
      </x:c>
      <x:c t="n" s="0">
        <x:v>12.23947</x:v>
      </x:c>
      <x:c t="n" s="0">
        <x:v>21.61611</x:v>
      </x:c>
      <x:c t="n" s="0">
        <x:v>19.26019</x:v>
      </x:c>
      <x:c t="n" s="0">
        <x:v>19.88222</x:v>
      </x:c>
      <x:c t="n" s="0">
        <x:v>22.98828</x:v>
      </x:c>
      <x:c t="n" s="0">
        <x:v>23.84536</x:v>
      </x:c>
      <x:c t="n" s="0">
        <x:v>21.37568</x:v>
      </x:c>
      <x:c t="n" s="0">
        <x:v>23.52883</x:v>
      </x:c>
      <x:c t="n" s="0">
        <x:v>21.30828</x:v>
      </x:c>
      <x:c t="n" s="0">
        <x:v>23.9043</x:v>
      </x:c>
      <x:c t="n" s="0">
        <x:v>25.5036</x:v>
      </x:c>
      <x:c t="n" s="0">
        <x:v>24.18872</x:v>
      </x:c>
      <x:c t="n" s="0">
        <x:v>23.88839</x:v>
      </x:c>
      <x:c t="n" s="0">
        <x:v>28.07004</x:v>
      </x:c>
      <x:c t="n" s="0">
        <x:v>25.1375</x:v>
      </x:c>
      <x:c t="n" s="0">
        <x:v>23.6026</x:v>
      </x:c>
      <x:c t="n" s="0">
        <x:v>20.68808</x:v>
      </x:c>
      <x:c t="n" s="0">
        <x:v>17.29865</x:v>
      </x:c>
      <x:c t="n" s="0">
        <x:v>26.97347</x:v>
      </x:c>
      <x:c t="n" s="0">
        <x:v>28.35046</x:v>
      </x:c>
      <x:c t="n" s="0">
        <x:v>22.73008</x:v>
      </x:c>
      <x:c t="n" s="0">
        <x:v>20.80306</x:v>
      </x:c>
      <x:c t="n" s="0">
        <x:v>11.40651</x:v>
      </x:c>
      <x:c t="n" s="0">
        <x:v>8.876509</x:v>
      </x:c>
      <x:c t="n" s="0">
        <x:v>5.849765</x:v>
      </x:c>
      <x:c t="n" s="0">
        <x:v>3.804426</x:v>
      </x:c>
      <x:c t="n" s="0">
        <x:v>3.916396</x:v>
      </x:c>
      <x:c t="n" s="0">
        <x:v>3.019862</x:v>
      </x:c>
      <x:c t="n" s="0">
        <x:v>-28.39389</x:v>
      </x:c>
      <x:c t="n" s="0">
        <x:v>-19.71078</x:v>
      </x:c>
      <x:c t="n" s="0">
        <x:v>-0.08523528</x:v>
      </x:c>
      <x:c t="n" s="0">
        <x:v>6.534126</x:v>
      </x:c>
      <x:c t="n" s="0">
        <x:v>-10.22702</x:v>
      </x:c>
      <x:c t="n" s="0">
        <x:v>-3.113466</x:v>
      </x:c>
      <x:c t="n" s="0">
        <x:v>-1.64789</x:v>
      </x:c>
      <x:c t="n" s="0">
        <x:v>1.583549</x:v>
      </x:c>
      <x:c t="n" s="0">
        <x:v>12.20492</x:v>
      </x:c>
      <x:c t="n" s="0">
        <x:v>16.42376</x:v>
      </x:c>
      <x:c t="n" s="0">
        <x:v>14.62011</x:v>
      </x:c>
      <x:c t="n" s="0">
        <x:v>10.11683</x:v>
      </x:c>
      <x:c t="n" s="0">
        <x:v>21.44067</x:v>
      </x:c>
      <x:c t="n" s="0">
        <x:v>27.37072</x:v>
      </x:c>
      <x:c t="n" s="0">
        <x:v>20.40676</x:v>
      </x:c>
      <x:c t="n" s="0">
        <x:v>15.17061</x:v>
      </x:c>
      <x:c t="n" s="0">
        <x:v>15.45704</x:v>
      </x:c>
      <x:c t="n" s="0">
        <x:v>23.94275</x:v>
      </x:c>
      <x:c t="n" s="0">
        <x:v>24.77296</x:v>
      </x:c>
      <x:c t="n" s="0">
        <x:v>25.1444</x:v>
      </x:c>
      <x:c t="n" s="0">
        <x:v>24.19996</x:v>
      </x:c>
      <x:c t="n" s="0">
        <x:v>22.43315</x:v>
      </x:c>
      <x:c t="n" s="0">
        <x:v>23.63228</x:v>
      </x:c>
      <x:c t="n" s="0">
        <x:v>25.33887</x:v>
      </x:c>
      <x:c t="n" s="0">
        <x:v>20.74221</x:v>
      </x:c>
      <x:c t="n" s="0">
        <x:v>15.54043</x:v>
      </x:c>
      <x:c t="n" s="0">
        <x:v>19.72812</x:v>
      </x:c>
      <x:c t="n" s="0">
        <x:v>17.06579</x:v>
      </x:c>
      <x:c t="n" s="0">
        <x:v>21.60739</x:v>
      </x:c>
      <x:c t="n" s="0">
        <x:v>17.41187</x:v>
      </x:c>
      <x:c t="n" s="0">
        <x:v>11.06616</x:v>
      </x:c>
      <x:c t="n" s="0">
        <x:v>7.901078</x:v>
      </x:c>
      <x:c t="n" s="0">
        <x:v>5.158234</x:v>
      </x:c>
      <x:c t="n" s="0">
        <x:v>4.655345</x:v>
      </x:c>
      <x:c t="n" s="0">
        <x:v>3.745621</x:v>
      </x:c>
      <x:c t="n" s="0">
        <x:v>2.992587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43944.3565393519</x:v>
      </x:c>
      <x:c t="n" s="7">
        <x:v>43944.3565393519</x:v>
      </x:c>
      <x:c t="n" s="0">
        <x:v>37.85105</x:v>
      </x:c>
      <x:c t="n" s="0">
        <x:v>54.20069</x:v>
      </x:c>
      <x:c t="n" s="0">
        <x:v>76.78902</x:v>
      </x:c>
      <x:c t="n" s="0">
        <x:v>82.45075</x:v>
      </x:c>
      <x:c t="n" s="0">
        <x:v>-27.06626</x:v>
      </x:c>
      <x:c t="n" s="0">
        <x:v>-21.81827</x:v>
      </x:c>
      <x:c t="n" s="0">
        <x:v>-2.428729</x:v>
      </x:c>
      <x:c t="n" s="0">
        <x:v>8.0307</x:v>
      </x:c>
      <x:c t="n" s="0">
        <x:v>1.229936</x:v>
      </x:c>
      <x:c t="n" s="0">
        <x:v>-1.440907</x:v>
      </x:c>
      <x:c t="n" s="0">
        <x:v>-1.398363</x:v>
      </x:c>
      <x:c t="n" s="0">
        <x:v>5.876549</x:v>
      </x:c>
      <x:c t="n" s="0">
        <x:v>12.23444</x:v>
      </x:c>
      <x:c t="n" s="0">
        <x:v>21.14977</x:v>
      </x:c>
      <x:c t="n" s="0">
        <x:v>18.82271</x:v>
      </x:c>
      <x:c t="n" s="0">
        <x:v>19.27457</x:v>
      </x:c>
      <x:c t="n" s="0">
        <x:v>22.79395</x:v>
      </x:c>
      <x:c t="n" s="0">
        <x:v>24.57424</x:v>
      </x:c>
      <x:c t="n" s="0">
        <x:v>21.65122</x:v>
      </x:c>
      <x:c t="n" s="0">
        <x:v>22.86621</x:v>
      </x:c>
      <x:c t="n" s="0">
        <x:v>20.82836</x:v>
      </x:c>
      <x:c t="n" s="0">
        <x:v>23.31466</x:v>
      </x:c>
      <x:c t="n" s="0">
        <x:v>25.12469</x:v>
      </x:c>
      <x:c t="n" s="0">
        <x:v>25.13676</x:v>
      </x:c>
      <x:c t="n" s="0">
        <x:v>23.95625</x:v>
      </x:c>
      <x:c t="n" s="0">
        <x:v>27.66759</x:v>
      </x:c>
      <x:c t="n" s="0">
        <x:v>24.93346</x:v>
      </x:c>
      <x:c t="n" s="0">
        <x:v>23.18245</x:v>
      </x:c>
      <x:c t="n" s="0">
        <x:v>20.40323</x:v>
      </x:c>
      <x:c t="n" s="0">
        <x:v>17.28861</x:v>
      </x:c>
      <x:c t="n" s="0">
        <x:v>26.3535</x:v>
      </x:c>
      <x:c t="n" s="0">
        <x:v>27.71123</x:v>
      </x:c>
      <x:c t="n" s="0">
        <x:v>22.23983</x:v>
      </x:c>
      <x:c t="n" s="0">
        <x:v>20.55843</x:v>
      </x:c>
      <x:c t="n" s="0">
        <x:v>11.24696</x:v>
      </x:c>
      <x:c t="n" s="0">
        <x:v>8.613137</x:v>
      </x:c>
      <x:c t="n" s="0">
        <x:v>5.680671</x:v>
      </x:c>
      <x:c t="n" s="0">
        <x:v>3.86911</x:v>
      </x:c>
      <x:c t="n" s="0">
        <x:v>4.153406</x:v>
      </x:c>
      <x:c t="n" s="0">
        <x:v>3.066022</x:v>
      </x:c>
      <x:c t="n" s="0">
        <x:v>-28.39389</x:v>
      </x:c>
      <x:c t="n" s="0">
        <x:v>-19.71078</x:v>
      </x:c>
      <x:c t="n" s="0">
        <x:v>-0.08523528</x:v>
      </x:c>
      <x:c t="n" s="0">
        <x:v>6.534126</x:v>
      </x:c>
      <x:c t="n" s="0">
        <x:v>-10.22702</x:v>
      </x:c>
      <x:c t="n" s="0">
        <x:v>-0.6136799</x:v>
      </x:c>
      <x:c t="n" s="0">
        <x:v>-1.64789</x:v>
      </x:c>
      <x:c t="n" s="0">
        <x:v>-2.50404</x:v>
      </x:c>
      <x:c t="n" s="0">
        <x:v>10.29572</x:v>
      </x:c>
      <x:c t="n" s="0">
        <x:v>16.42376</x:v>
      </x:c>
      <x:c t="n" s="0">
        <x:v>14.62011</x:v>
      </x:c>
      <x:c t="n" s="0">
        <x:v>10.11683</x:v>
      </x:c>
      <x:c t="n" s="0">
        <x:v>19.85376</x:v>
      </x:c>
      <x:c t="n" s="0">
        <x:v>26.31682</x:v>
      </x:c>
      <x:c t="n" s="0">
        <x:v>22.98548</x:v>
      </x:c>
      <x:c t="n" s="0">
        <x:v>21.84228</x:v>
      </x:c>
      <x:c t="n" s="0">
        <x:v>17.18674</x:v>
      </x:c>
      <x:c t="n" s="0">
        <x:v>18.55236</x:v>
      </x:c>
      <x:c t="n" s="0">
        <x:v>23.42203</x:v>
      </x:c>
      <x:c t="n" s="0">
        <x:v>27.62368</x:v>
      </x:c>
      <x:c t="n" s="0">
        <x:v>26.56633</x:v>
      </x:c>
      <x:c t="n" s="0">
        <x:v>24.1191</x:v>
      </x:c>
      <x:c t="n" s="0">
        <x:v>23.44334</x:v>
      </x:c>
      <x:c t="n" s="0">
        <x:v>20.48339</x:v>
      </x:c>
      <x:c t="n" s="0">
        <x:v>19.06769</x:v>
      </x:c>
      <x:c t="n" s="0">
        <x:v>19.95798</x:v>
      </x:c>
      <x:c t="n" s="0">
        <x:v>16.96293</x:v>
      </x:c>
      <x:c t="n" s="0">
        <x:v>19.77431</x:v>
      </x:c>
      <x:c t="n" s="0">
        <x:v>17.70224</x:v>
      </x:c>
      <x:c t="n" s="0">
        <x:v>20.56011</x:v>
      </x:c>
      <x:c t="n" s="0">
        <x:v>9.990768</x:v>
      </x:c>
      <x:c t="n" s="0">
        <x:v>8.378005</x:v>
      </x:c>
      <x:c t="n" s="0">
        <x:v>5.591455</x:v>
      </x:c>
      <x:c t="n" s="0">
        <x:v>4.050811</x:v>
      </x:c>
      <x:c t="n" s="0">
        <x:v>5.440379</x:v>
      </x:c>
      <x:c t="n" s="0">
        <x:v>3.079164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43944.3565393519</x:v>
      </x:c>
      <x:c t="n" s="7">
        <x:v>43944.3565393519</x:v>
      </x:c>
      <x:c t="n" s="0">
        <x:v>36.91034</x:v>
      </x:c>
      <x:c t="n" s="0">
        <x:v>54.20069</x:v>
      </x:c>
      <x:c t="n" s="0">
        <x:v>88.2691</x:v>
      </x:c>
      <x:c t="n" s="0">
        <x:v>91.48563</x:v>
      </x:c>
      <x:c t="n" s="0">
        <x:v>-27.23747</x:v>
      </x:c>
      <x:c t="n" s="0">
        <x:v>-21.4396</x:v>
      </x:c>
      <x:c t="n" s="0">
        <x:v>-1.997381</x:v>
      </x:c>
      <x:c t="n" s="0">
        <x:v>7.841854</x:v>
      </x:c>
      <x:c t="n" s="0">
        <x:v>0.5973895</x:v>
      </x:c>
      <x:c t="n" s="0">
        <x:v>-0.7984151</x:v>
      </x:c>
      <x:c t="n" s="0">
        <x:v>-1.433908</x:v>
      </x:c>
      <x:c t="n" s="0">
        <x:v>5.297713</x:v>
      </x:c>
      <x:c t="n" s="0">
        <x:v>11.5869</x:v>
      </x:c>
      <x:c t="n" s="0">
        <x:v>20.70757</x:v>
      </x:c>
      <x:c t="n" s="0">
        <x:v>18.41068</x:v>
      </x:c>
      <x:c t="n" s="0">
        <x:v>18.67847</x:v>
      </x:c>
      <x:c t="n" s="0">
        <x:v>22.20742</x:v>
      </x:c>
      <x:c t="n" s="0">
        <x:v>24.45205</x:v>
      </x:c>
      <x:c t="n" s="0">
        <x:v>21.81802</x:v>
      </x:c>
      <x:c t="n" s="0">
        <x:v>23.48393</x:v>
      </x:c>
      <x:c t="n" s="0">
        <x:v>20.38151</x:v>
      </x:c>
      <x:c t="n" s="0">
        <x:v>23.10967</x:v>
      </x:c>
      <x:c t="n" s="0">
        <x:v>25.45983</x:v>
      </x:c>
      <x:c t="n" s="0">
        <x:v>24.73856</x:v>
      </x:c>
      <x:c t="n" s="0">
        <x:v>24.25226</x:v>
      </x:c>
      <x:c t="n" s="0">
        <x:v>27.29767</x:v>
      </x:c>
      <x:c t="n" s="0">
        <x:v>25.14738</x:v>
      </x:c>
      <x:c t="n" s="0">
        <x:v>22.93968</x:v>
      </x:c>
      <x:c t="n" s="0">
        <x:v>20.18145</x:v>
      </x:c>
      <x:c t="n" s="0">
        <x:v>17.95803</x:v>
      </x:c>
      <x:c t="n" s="0">
        <x:v>25.95843</x:v>
      </x:c>
      <x:c t="n" s="0">
        <x:v>27.20498</x:v>
      </x:c>
      <x:c t="n" s="0">
        <x:v>21.81516</x:v>
      </x:c>
      <x:c t="n" s="0">
        <x:v>20.8786</x:v>
      </x:c>
      <x:c t="n" s="0">
        <x:v>11.34023</x:v>
      </x:c>
      <x:c t="n" s="0">
        <x:v>8.771338</x:v>
      </x:c>
      <x:c t="n" s="0">
        <x:v>5.920386</x:v>
      </x:c>
      <x:c t="n" s="0">
        <x:v>3.789562</x:v>
      </x:c>
      <x:c t="n" s="0">
        <x:v>4.220163</x:v>
      </x:c>
      <x:c t="n" s="0">
        <x:v>3.035699</x:v>
      </x:c>
      <x:c t="n" s="0">
        <x:v>-28.39389</x:v>
      </x:c>
      <x:c t="n" s="0">
        <x:v>-19.71078</x:v>
      </x:c>
      <x:c t="n" s="0">
        <x:v>-0.08523528</x:v>
      </x:c>
      <x:c t="n" s="0">
        <x:v>6.534126</x:v>
      </x:c>
      <x:c t="n" s="0">
        <x:v>-10.22702</x:v>
      </x:c>
      <x:c t="n" s="0">
        <x:v>1.765237</x:v>
      </x:c>
      <x:c t="n" s="0">
        <x:v>-1.64789</x:v>
      </x:c>
      <x:c t="n" s="0">
        <x:v>-2.50404</x:v>
      </x:c>
      <x:c t="n" s="0">
        <x:v>-0.6822908</x:v>
      </x:c>
      <x:c t="n" s="0">
        <x:v>16.42376</x:v>
      </x:c>
      <x:c t="n" s="0">
        <x:v>14.62011</x:v>
      </x:c>
      <x:c t="n" s="0">
        <x:v>12.31194</x:v>
      </x:c>
      <x:c t="n" s="0">
        <x:v>14.08371</x:v>
      </x:c>
      <x:c t="n" s="0">
        <x:v>23.65883</x:v>
      </x:c>
      <x:c t="n" s="0">
        <x:v>22.50607</x:v>
      </x:c>
      <x:c t="n" s="0">
        <x:v>24.73082</x:v>
      </x:c>
      <x:c t="n" s="0">
        <x:v>15.25635</x:v>
      </x:c>
      <x:c t="n" s="0">
        <x:v>22.39952</x:v>
      </x:c>
      <x:c t="n" s="0">
        <x:v>27.7086</x:v>
      </x:c>
      <x:c t="n" s="0">
        <x:v>23.05661</x:v>
      </x:c>
      <x:c t="n" s="0">
        <x:v>22.83522</x:v>
      </x:c>
      <x:c t="n" s="0">
        <x:v>23.22652</x:v>
      </x:c>
      <x:c t="n" s="0">
        <x:v>25.86348</x:v>
      </x:c>
      <x:c t="n" s="0">
        <x:v>21.51591</x:v>
      </x:c>
      <x:c t="n" s="0">
        <x:v>23.28486</x:v>
      </x:c>
      <x:c t="n" s="0">
        <x:v>19.33178</x:v>
      </x:c>
      <x:c t="n" s="0">
        <x:v>24.05325</x:v>
      </x:c>
      <x:c t="n" s="0">
        <x:v>20.72845</x:v>
      </x:c>
      <x:c t="n" s="0">
        <x:v>17.02008</x:v>
      </x:c>
      <x:c t="n" s="0">
        <x:v>23.59375</x:v>
      </x:c>
      <x:c t="n" s="0">
        <x:v>13.66782</x:v>
      </x:c>
      <x:c t="n" s="0">
        <x:v>10.02536</x:v>
      </x:c>
      <x:c t="n" s="0">
        <x:v>7.417167</x:v>
      </x:c>
      <x:c t="n" s="0">
        <x:v>3.565913</x:v>
      </x:c>
      <x:c t="n" s="0">
        <x:v>4.663859</x:v>
      </x:c>
      <x:c t="n" s="0">
        <x:v>3.095936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43944.3565393519</x:v>
      </x:c>
      <x:c t="n" s="7">
        <x:v>43944.3565393519</x:v>
      </x:c>
      <x:c t="n" s="0">
        <x:v>36.29446</x:v>
      </x:c>
      <x:c t="n" s="0">
        <x:v>54.20069</x:v>
      </x:c>
      <x:c t="n" s="0">
        <x:v>92.72058</x:v>
      </x:c>
      <x:c t="n" s="0">
        <x:v>93.40193</x:v>
      </x:c>
      <x:c t="n" s="0">
        <x:v>-27.38916</x:v>
      </x:c>
      <x:c t="n" s="0">
        <x:v>-21.14045</x:v>
      </x:c>
      <x:c t="n" s="0">
        <x:v>-1.660142</x:v>
      </x:c>
      <x:c t="n" s="0">
        <x:v>7.673808</x:v>
      </x:c>
      <x:c t="n" s="0">
        <x:v>-0.02694346</x:v>
      </x:c>
      <x:c t="n" s="0">
        <x:v>-0.3161643</x:v>
      </x:c>
      <x:c t="n" s="0">
        <x:v>-1.464497</x:v>
      </x:c>
      <x:c t="n" s="0">
        <x:v>4.697375</x:v>
      </x:c>
      <x:c t="n" s="0">
        <x:v>10.9454</x:v>
      </x:c>
      <x:c t="n" s="0">
        <x:v>20.15877</x:v>
      </x:c>
      <x:c t="n" s="0">
        <x:v>19.12317</x:v>
      </x:c>
      <x:c t="n" s="0">
        <x:v>18.32391</x:v>
      </x:c>
      <x:c t="n" s="0">
        <x:v>21.63499</x:v>
      </x:c>
      <x:c t="n" s="0">
        <x:v>24.29976</x:v>
      </x:c>
      <x:c t="n" s="0">
        <x:v>21.87513</x:v>
      </x:c>
      <x:c t="n" s="0">
        <x:v>22.95166</x:v>
      </x:c>
      <x:c t="n" s="0">
        <x:v>19.85641</x:v>
      </x:c>
      <x:c t="n" s="0">
        <x:v>24.29285</x:v>
      </x:c>
      <x:c t="n" s="0">
        <x:v>25.35683</x:v>
      </x:c>
      <x:c t="n" s="0">
        <x:v>24.52867</x:v>
      </x:c>
      <x:c t="n" s="0">
        <x:v>24.10775</x:v>
      </x:c>
      <x:c t="n" s="0">
        <x:v>27.25005</x:v>
      </x:c>
      <x:c t="n" s="0">
        <x:v>25.10296</x:v>
      </x:c>
      <x:c t="n" s="0">
        <x:v>23.01614</x:v>
      </x:c>
      <x:c t="n" s="0">
        <x:v>21.42085</x:v>
      </x:c>
      <x:c t="n" s="0">
        <x:v>18.4559</x:v>
      </x:c>
      <x:c t="n" s="0">
        <x:v>25.55153</x:v>
      </x:c>
      <x:c t="n" s="0">
        <x:v>26.75818</x:v>
      </x:c>
      <x:c t="n" s="0">
        <x:v>21.66831</x:v>
      </x:c>
      <x:c t="n" s="0">
        <x:v>21.56757</x:v>
      </x:c>
      <x:c t="n" s="0">
        <x:v>11.96872</x:v>
      </x:c>
      <x:c t="n" s="0">
        <x:v>9.180995</x:v>
      </x:c>
      <x:c t="n" s="0">
        <x:v>6.708463</x:v>
      </x:c>
      <x:c t="n" s="0">
        <x:v>3.984705</x:v>
      </x:c>
      <x:c t="n" s="0">
        <x:v>4.206006</x:v>
      </x:c>
      <x:c t="n" s="0">
        <x:v>3.141115</x:v>
      </x:c>
      <x:c t="n" s="0">
        <x:v>-28.39389</x:v>
      </x:c>
      <x:c t="n" s="0">
        <x:v>-19.74211</x:v>
      </x:c>
      <x:c t="n" s="0">
        <x:v>0.09156305</x:v>
      </x:c>
      <x:c t="n" s="0">
        <x:v>6.114416</x:v>
      </x:c>
      <x:c t="n" s="0">
        <x:v>-10.22702</x:v>
      </x:c>
      <x:c t="n" s="0">
        <x:v>1.765237</x:v>
      </x:c>
      <x:c t="n" s="0">
        <x:v>-1.64789</x:v>
      </x:c>
      <x:c t="n" s="0">
        <x:v>-5.607518</x:v>
      </x:c>
      <x:c t="n" s="0">
        <x:v>-0.6822908</x:v>
      </x:c>
      <x:c t="n" s="0">
        <x:v>8.457626</x:v>
      </x:c>
      <x:c t="n" s="0">
        <x:v>23.79418</x:v>
      </x:c>
      <x:c t="n" s="0">
        <x:v>15.71695</x:v>
      </x:c>
      <x:c t="n" s="0">
        <x:v>17.23704</x:v>
      </x:c>
      <x:c t="n" s="0">
        <x:v>22.71288</x:v>
      </x:c>
      <x:c t="n" s="0">
        <x:v>21.20823</x:v>
      </x:c>
      <x:c t="n" s="0">
        <x:v>15.56862</x:v>
      </x:c>
      <x:c t="n" s="0">
        <x:v>17.88711</x:v>
      </x:c>
      <x:c t="n" s="0">
        <x:v>29.28054</x:v>
      </x:c>
      <x:c t="n" s="0">
        <x:v>19.95437</x:v>
      </x:c>
      <x:c t="n" s="0">
        <x:v>23.60548</x:v>
      </x:c>
      <x:c t="n" s="0">
        <x:v>26.28633</x:v>
      </x:c>
      <x:c t="n" s="0">
        <x:v>28.90395</x:v>
      </x:c>
      <x:c t="n" s="0">
        <x:v>26.37688</x:v>
      </x:c>
      <x:c t="n" s="0">
        <x:v>23.74527</x:v>
      </x:c>
      <x:c t="n" s="0">
        <x:v>23.09195</x:v>
      </x:c>
      <x:c t="n" s="0">
        <x:v>22.52832</x:v>
      </x:c>
      <x:c t="n" s="0">
        <x:v>19.89126</x:v>
      </x:c>
      <x:c t="n" s="0">
        <x:v>21.83484</x:v>
      </x:c>
      <x:c t="n" s="0">
        <x:v>21.81602</x:v>
      </x:c>
      <x:c t="n" s="0">
        <x:v>24.45024</x:v>
      </x:c>
      <x:c t="n" s="0">
        <x:v>14.76195</x:v>
      </x:c>
      <x:c t="n" s="0">
        <x:v>12.47808</x:v>
      </x:c>
      <x:c t="n" s="0">
        <x:v>10.63197</x:v>
      </x:c>
      <x:c t="n" s="0">
        <x:v>5.990889</x:v>
      </x:c>
      <x:c t="n" s="0">
        <x:v>4.079394</x:v>
      </x:c>
      <x:c t="n" s="0">
        <x:v>3.957355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43944.3565393519</x:v>
      </x:c>
      <x:c t="n" s="7">
        <x:v>43944.3565393519</x:v>
      </x:c>
      <x:c t="n" s="0">
        <x:v>35.27357</x:v>
      </x:c>
      <x:c t="n" s="0">
        <x:v>54.20069</x:v>
      </x:c>
      <x:c t="n" s="0">
        <x:v>90.48459</x:v>
      </x:c>
      <x:c t="n" s="0">
        <x:v>92.84847</x:v>
      </x:c>
      <x:c t="n" s="0">
        <x:v>-27.52304</x:v>
      </x:c>
      <x:c t="n" s="0">
        <x:v>-20.93708</x:v>
      </x:c>
      <x:c t="n" s="0">
        <x:v>-1.179131</x:v>
      </x:c>
      <x:c t="n" s="0">
        <x:v>7.230873</x:v>
      </x:c>
      <x:c t="n" s="0">
        <x:v>-0.641926</x:v>
      </x:c>
      <x:c t="n" s="0">
        <x:v>0.05713391</x:v>
      </x:c>
      <x:c t="n" s="0">
        <x:v>-1.490793</x:v>
      </x:c>
      <x:c t="n" s="0">
        <x:v>4.070564</x:v>
      </x:c>
      <x:c t="n" s="0">
        <x:v>10.31083</x:v>
      </x:c>
      <x:c t="n" s="0">
        <x:v>19.48592</x:v>
      </x:c>
      <x:c t="n" s="0">
        <x:v>20.38027</x:v>
      </x:c>
      <x:c t="n" s="0">
        <x:v>18.02792</x:v>
      </x:c>
      <x:c t="n" s="0">
        <x:v>21.83489</x:v>
      </x:c>
      <x:c t="n" s="0">
        <x:v>24.03348</x:v>
      </x:c>
      <x:c t="n" s="0">
        <x:v>21.5861</x:v>
      </x:c>
      <x:c t="n" s="0">
        <x:v>23.01371</x:v>
      </x:c>
      <x:c t="n" s="0">
        <x:v>20.28408</x:v>
      </x:c>
      <x:c t="n" s="0">
        <x:v>24.59904</x:v>
      </x:c>
      <x:c t="n" s="0">
        <x:v>24.72847</x:v>
      </x:c>
      <x:c t="n" s="0">
        <x:v>24.40067</x:v>
      </x:c>
      <x:c t="n" s="0">
        <x:v>24.79022</x:v>
      </x:c>
      <x:c t="n" s="0">
        <x:v>27.36196</x:v>
      </x:c>
      <x:c t="n" s="0">
        <x:v>25.11482</x:v>
      </x:c>
      <x:c t="n" s="0">
        <x:v>23.7809</x:v>
      </x:c>
      <x:c t="n" s="0">
        <x:v>21.48568</x:v>
      </x:c>
      <x:c t="n" s="0">
        <x:v>19.56609</x:v>
      </x:c>
      <x:c t="n" s="0">
        <x:v>25.12117</x:v>
      </x:c>
      <x:c t="n" s="0">
        <x:v>26.30465</x:v>
      </x:c>
      <x:c t="n" s="0">
        <x:v>21.7633</x:v>
      </x:c>
      <x:c t="n" s="0">
        <x:v>22.10048</x:v>
      </x:c>
      <x:c t="n" s="0">
        <x:v>12.85391</x:v>
      </x:c>
      <x:c t="n" s="0">
        <x:v>9.830864</x:v>
      </x:c>
      <x:c t="n" s="0">
        <x:v>7.215783</x:v>
      </x:c>
      <x:c t="n" s="0">
        <x:v>4.299829</x:v>
      </x:c>
      <x:c t="n" s="0">
        <x:v>4.474503</x:v>
      </x:c>
      <x:c t="n" s="0">
        <x:v>3.396635</x:v>
      </x:c>
      <x:c t="n" s="0">
        <x:v>-28.39389</x:v>
      </x:c>
      <x:c t="n" s="0">
        <x:v>-19.96794</x:v>
      </x:c>
      <x:c t="n" s="0">
        <x:v>1.161095</x:v>
      </x:c>
      <x:c t="n" s="0">
        <x:v>0.7344724</x:v>
      </x:c>
      <x:c t="n" s="0">
        <x:v>-10.22702</x:v>
      </x:c>
      <x:c t="n" s="0">
        <x:v>1.765237</x:v>
      </x:c>
      <x:c t="n" s="0">
        <x:v>0.03575778</x:v>
      </x:c>
      <x:c t="n" s="0">
        <x:v>-6.308495</x:v>
      </x:c>
      <x:c t="n" s="0">
        <x:v>1.573558</x:v>
      </x:c>
      <x:c t="n" s="0">
        <x:v>2.410752</x:v>
      </x:c>
      <x:c t="n" s="0">
        <x:v>24.30794</x:v>
      </x:c>
      <x:c t="n" s="0">
        <x:v>15.71695</x:v>
      </x:c>
      <x:c t="n" s="0">
        <x:v>23.87725</x:v>
      </x:c>
      <x:c t="n" s="0">
        <x:v>22.0274</x:v>
      </x:c>
      <x:c t="n" s="0">
        <x:v>18.83201</x:v>
      </x:c>
      <x:c t="n" s="0">
        <x:v>24.52221</x:v>
      </x:c>
      <x:c t="n" s="0">
        <x:v>22.602</x:v>
      </x:c>
      <x:c t="n" s="0">
        <x:v>22.58204</x:v>
      </x:c>
      <x:c t="n" s="0">
        <x:v>21.43059</x:v>
      </x:c>
      <x:c t="n" s="0">
        <x:v>23.80429</x:v>
      </x:c>
      <x:c t="n" s="0">
        <x:v>29.31099</x:v>
      </x:c>
      <x:c t="n" s="0">
        <x:v>25.51942</x:v>
      </x:c>
      <x:c t="n" s="0">
        <x:v>23.30601</x:v>
      </x:c>
      <x:c t="n" s="0">
        <x:v>27.3561</x:v>
      </x:c>
      <x:c t="n" s="0">
        <x:v>24.78533</x:v>
      </x:c>
      <x:c t="n" s="0">
        <x:v>21.87032</x:v>
      </x:c>
      <x:c t="n" s="0">
        <x:v>22.28513</x:v>
      </x:c>
      <x:c t="n" s="0">
        <x:v>23.06825</x:v>
      </x:c>
      <x:c t="n" s="0">
        <x:v>21.89312</x:v>
      </x:c>
      <x:c t="n" s="0">
        <x:v>23.35946</x:v>
      </x:c>
      <x:c t="n" s="0">
        <x:v>15.52097</x:v>
      </x:c>
      <x:c t="n" s="0">
        <x:v>11.42815</x:v>
      </x:c>
      <x:c t="n" s="0">
        <x:v>8.193153</x:v>
      </x:c>
      <x:c t="n" s="0">
        <x:v>4.866783</x:v>
      </x:c>
      <x:c t="n" s="0">
        <x:v>6.115255</x:v>
      </x:c>
      <x:c t="n" s="0">
        <x:v>4.788992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43944.3565393519</x:v>
      </x:c>
      <x:c t="n" s="7">
        <x:v>43944.3565393519</x:v>
      </x:c>
      <x:c t="n" s="0">
        <x:v>39.50109</x:v>
      </x:c>
      <x:c t="n" s="0">
        <x:v>54.20069</x:v>
      </x:c>
      <x:c t="n" s="0">
        <x:v>80.7021</x:v>
      </x:c>
      <x:c t="n" s="0">
        <x:v>85.60021</x:v>
      </x:c>
      <x:c t="n" s="0">
        <x:v>-27.6409</x:v>
      </x:c>
      <x:c t="n" s="0">
        <x:v>-20.78162</x:v>
      </x:c>
      <x:c t="n" s="0">
        <x:v>-0.7485235</x:v>
      </x:c>
      <x:c t="n" s="0">
        <x:v>6.708791</x:v>
      </x:c>
      <x:c t="n" s="0">
        <x:v>-1.252548</x:v>
      </x:c>
      <x:c t="n" s="0">
        <x:v>0.352356</x:v>
      </x:c>
      <x:c t="n" s="0">
        <x:v>-0.5902675</x:v>
      </x:c>
      <x:c t="n" s="0">
        <x:v>3.452765</x:v>
      </x:c>
      <x:c t="n" s="0">
        <x:v>9.822212</x:v>
      </x:c>
      <x:c t="n" s="0">
        <x:v>18.81515</x:v>
      </x:c>
      <x:c t="n" s="0">
        <x:v>21.22476</x:v>
      </x:c>
      <x:c t="n" s="0">
        <x:v>17.75811</x:v>
      </x:c>
      <x:c t="n" s="0">
        <x:v>22.19977</x:v>
      </x:c>
      <x:c t="n" s="0">
        <x:v>23.77511</x:v>
      </x:c>
      <x:c t="n" s="0">
        <x:v>21.03779</x:v>
      </x:c>
      <x:c t="n" s="0">
        <x:v>23.33725</x:v>
      </x:c>
      <x:c t="n" s="0">
        <x:v>20.66151</x:v>
      </x:c>
      <x:c t="n" s="0">
        <x:v>24.30143</x:v>
      </x:c>
      <x:c t="n" s="0">
        <x:v>24.51555</x:v>
      </x:c>
      <x:c t="n" s="0">
        <x:v>24.629</x:v>
      </x:c>
      <x:c t="n" s="0">
        <x:v>25.67824</x:v>
      </x:c>
      <x:c t="n" s="0">
        <x:v>26.94398</x:v>
      </x:c>
      <x:c t="n" s="0">
        <x:v>24.96067</x:v>
      </x:c>
      <x:c t="n" s="0">
        <x:v>23.97791</x:v>
      </x:c>
      <x:c t="n" s="0">
        <x:v>22.28591</x:v>
      </x:c>
      <x:c t="n" s="0">
        <x:v>20.08776</x:v>
      </x:c>
      <x:c t="n" s="0">
        <x:v>25.26061</x:v>
      </x:c>
      <x:c t="n" s="0">
        <x:v>25.81016</x:v>
      </x:c>
      <x:c t="n" s="0">
        <x:v>21.60513</x:v>
      </x:c>
      <x:c t="n" s="0">
        <x:v>22.09257</x:v>
      </x:c>
      <x:c t="n" s="0">
        <x:v>12.96035</x:v>
      </x:c>
      <x:c t="n" s="0">
        <x:v>9.865831</x:v>
      </x:c>
      <x:c t="n" s="0">
        <x:v>7.25143</x:v>
      </x:c>
      <x:c t="n" s="0">
        <x:v>4.367333</x:v>
      </x:c>
      <x:c t="n" s="0">
        <x:v>4.699896</x:v>
      </x:c>
      <x:c t="n" s="0">
        <x:v>3.565294</x:v>
      </x:c>
      <x:c t="n" s="0">
        <x:v>-28.39389</x:v>
      </x:c>
      <x:c t="n" s="0">
        <x:v>-19.96794</x:v>
      </x:c>
      <x:c t="n" s="0">
        <x:v>1.161095</x:v>
      </x:c>
      <x:c t="n" s="0">
        <x:v>0.7344724</x:v>
      </x:c>
      <x:c t="n" s="0">
        <x:v>-11.71728</x:v>
      </x:c>
      <x:c t="n" s="0">
        <x:v>1.765237</x:v>
      </x:c>
      <x:c t="n" s="0">
        <x:v>2.967394</x:v>
      </x:c>
      <x:c t="n" s="0">
        <x:v>-6.308495</x:v>
      </x:c>
      <x:c t="n" s="0">
        <x:v>5.028116</x:v>
      </x:c>
      <x:c t="n" s="0">
        <x:v>9.352468</x:v>
      </x:c>
      <x:c t="n" s="0">
        <x:v>24.30794</x:v>
      </x:c>
      <x:c t="n" s="0">
        <x:v>16.58369</x:v>
      </x:c>
      <x:c t="n" s="0">
        <x:v>23.87725</x:v>
      </x:c>
      <x:c t="n" s="0">
        <x:v>21.71796</x:v>
      </x:c>
      <x:c t="n" s="0">
        <x:v>9.458628</x:v>
      </x:c>
      <x:c t="n" s="0">
        <x:v>25.03675</x:v>
      </x:c>
      <x:c t="n" s="0">
        <x:v>22.03366</x:v>
      </x:c>
      <x:c t="n" s="0">
        <x:v>22.09997</x:v>
      </x:c>
      <x:c t="n" s="0">
        <x:v>21.3586</x:v>
      </x:c>
      <x:c t="n" s="0">
        <x:v>25.26045</x:v>
      </x:c>
      <x:c t="n" s="0">
        <x:v>24.48093</x:v>
      </x:c>
      <x:c t="n" s="0">
        <x:v>25.45986</x:v>
      </x:c>
      <x:c t="n" s="0">
        <x:v>23.68459</x:v>
      </x:c>
      <x:c t="n" s="0">
        <x:v>24.20812</x:v>
      </x:c>
      <x:c t="n" s="0">
        <x:v>23.7006</x:v>
      </x:c>
      <x:c t="n" s="0">
        <x:v>22.26162</x:v>
      </x:c>
      <x:c t="n" s="0">
        <x:v>29.72027</x:v>
      </x:c>
      <x:c t="n" s="0">
        <x:v>21.85566</x:v>
      </x:c>
      <x:c t="n" s="0">
        <x:v>20.5071</x:v>
      </x:c>
      <x:c t="n" s="0">
        <x:v>21.55028</x:v>
      </x:c>
      <x:c t="n" s="0">
        <x:v>12.58945</x:v>
      </x:c>
      <x:c t="n" s="0">
        <x:v>8.513556</x:v>
      </x:c>
      <x:c t="n" s="0">
        <x:v>6.21748</x:v>
      </x:c>
      <x:c t="n" s="0">
        <x:v>5.10781</x:v>
      </x:c>
      <x:c t="n" s="0">
        <x:v>5.644008</x:v>
      </x:c>
      <x:c t="n" s="0">
        <x:v>3.779577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43944.3565393519</x:v>
      </x:c>
      <x:c t="n" s="7">
        <x:v>43944.3565393519</x:v>
      </x:c>
      <x:c t="n" s="0">
        <x:v>38.41861</x:v>
      </x:c>
      <x:c t="n" s="0">
        <x:v>54.20069</x:v>
      </x:c>
      <x:c t="n" s="0">
        <x:v>87.41109</x:v>
      </x:c>
      <x:c t="n" s="0">
        <x:v>88.21774</x:v>
      </x:c>
      <x:c t="n" s="0">
        <x:v>-27.74393</x:v>
      </x:c>
      <x:c t="n" s="0">
        <x:v>-20.6531</x:v>
      </x:c>
      <x:c t="n" s="0">
        <x:v>-0.4118139</x:v>
      </x:c>
      <x:c t="n" s="0">
        <x:v>6.207123</x:v>
      </x:c>
      <x:c t="n" s="0">
        <x:v>-1.898633</x:v>
      </x:c>
      <x:c t="n" s="0">
        <x:v>0.5895096</x:v>
      </x:c>
      <x:c t="n" s="0">
        <x:v>0.1476152</x:v>
      </x:c>
      <x:c t="n" s="0">
        <x:v>4.341228</x:v>
      </x:c>
      <x:c t="n" s="0">
        <x:v>9.376332</x:v>
      </x:c>
      <x:c t="n" s="0">
        <x:v>18.53709</x:v>
      </x:c>
      <x:c t="n" s="0">
        <x:v>21.8352</x:v>
      </x:c>
      <x:c t="n" s="0">
        <x:v>18.04596</x:v>
      </x:c>
      <x:c t="n" s="0">
        <x:v>22.34317</x:v>
      </x:c>
      <x:c t="n" s="0">
        <x:v>23.52467</x:v>
      </x:c>
      <x:c t="n" s="0">
        <x:v>20.45763</x:v>
      </x:c>
      <x:c t="n" s="0">
        <x:v>23.15724</x:v>
      </x:c>
      <x:c t="n" s="0">
        <x:v>20.80602</x:v>
      </x:c>
      <x:c t="n" s="0">
        <x:v>23.94586</x:v>
      </x:c>
      <x:c t="n" s="0">
        <x:v>24.81927</x:v>
      </x:c>
      <x:c t="n" s="0">
        <x:v>24.274</x:v>
      </x:c>
      <x:c t="n" s="0">
        <x:v>25.54308</x:v>
      </x:c>
      <x:c t="n" s="0">
        <x:v>26.91558</x:v>
      </x:c>
      <x:c t="n" s="0">
        <x:v>24.62976</x:v>
      </x:c>
      <x:c t="n" s="0">
        <x:v>23.9241</x:v>
      </x:c>
      <x:c t="n" s="0">
        <x:v>22.33773</x:v>
      </x:c>
      <x:c t="n" s="0">
        <x:v>20.05649</x:v>
      </x:c>
      <x:c t="n" s="0">
        <x:v>29.44999</x:v>
      </x:c>
      <x:c t="n" s="0">
        <x:v>27.05852</x:v>
      </x:c>
      <x:c t="n" s="0">
        <x:v>21.52414</x:v>
      </x:c>
      <x:c t="n" s="0">
        <x:v>21.87562</x:v>
      </x:c>
      <x:c t="n" s="0">
        <x:v>12.72949</x:v>
      </x:c>
      <x:c t="n" s="0">
        <x:v>9.654707</x:v>
      </x:c>
      <x:c t="n" s="0">
        <x:v>6.954655</x:v>
      </x:c>
      <x:c t="n" s="0">
        <x:v>4.285067</x:v>
      </x:c>
      <x:c t="n" s="0">
        <x:v>4.908703</x:v>
      </x:c>
      <x:c t="n" s="0">
        <x:v>3.515743</x:v>
      </x:c>
      <x:c t="n" s="0">
        <x:v>-28.39389</x:v>
      </x:c>
      <x:c t="n" s="0">
        <x:v>-19.96794</x:v>
      </x:c>
      <x:c t="n" s="0">
        <x:v>1.161095</x:v>
      </x:c>
      <x:c t="n" s="0">
        <x:v>0.7344724</x:v>
      </x:c>
      <x:c t="n" s="0">
        <x:v>-14.00416</x:v>
      </x:c>
      <x:c t="n" s="0">
        <x:v>1.765237</x:v>
      </x:c>
      <x:c t="n" s="0">
        <x:v>2.967394</x:v>
      </x:c>
      <x:c t="n" s="0">
        <x:v>10.24065</x:v>
      </x:c>
      <x:c t="n" s="0">
        <x:v>5.028116</x:v>
      </x:c>
      <x:c t="n" s="0">
        <x:v>17.53766</x:v>
      </x:c>
      <x:c t="n" s="0">
        <x:v>22.80963</x:v>
      </x:c>
      <x:c t="n" s="0">
        <x:v>20.13714</x:v>
      </x:c>
      <x:c t="n" s="0">
        <x:v>22.47278</x:v>
      </x:c>
      <x:c t="n" s="0">
        <x:v>21.25253</x:v>
      </x:c>
      <x:c t="n" s="0">
        <x:v>16.42208</x:v>
      </x:c>
      <x:c t="n" s="0">
        <x:v>16.44032</x:v>
      </x:c>
      <x:c t="n" s="0">
        <x:v>21.65139</x:v>
      </x:c>
      <x:c t="n" s="0">
        <x:v>18.82507</x:v>
      </x:c>
      <x:c t="n" s="0">
        <x:v>28.50213</x:v>
      </x:c>
      <x:c t="n" s="0">
        <x:v>20.24752</x:v>
      </x:c>
      <x:c t="n" s="0">
        <x:v>25.2765</x:v>
      </x:c>
      <x:c t="n" s="0">
        <x:v>26.33265</x:v>
      </x:c>
      <x:c t="n" s="0">
        <x:v>21.09302</x:v>
      </x:c>
      <x:c t="n" s="0">
        <x:v>21.86138</x:v>
      </x:c>
      <x:c t="n" s="0">
        <x:v>21.34158</x:v>
      </x:c>
      <x:c t="n" s="0">
        <x:v>21.25789</x:v>
      </x:c>
      <x:c t="n" s="0">
        <x:v>37.68109</x:v>
      </x:c>
      <x:c t="n" s="0">
        <x:v>31.05723</x:v>
      </x:c>
      <x:c t="n" s="0">
        <x:v>20.47386</x:v>
      </x:c>
      <x:c t="n" s="0">
        <x:v>18.10917</x:v>
      </x:c>
      <x:c t="n" s="0">
        <x:v>10.56077</x:v>
      </x:c>
      <x:c t="n" s="0">
        <x:v>7.286892</x:v>
      </x:c>
      <x:c t="n" s="0">
        <x:v>5.647921</x:v>
      </x:c>
      <x:c t="n" s="0">
        <x:v>3.812361</x:v>
      </x:c>
      <x:c t="n" s="0">
        <x:v>5.586752</x:v>
      </x:c>
      <x:c t="n" s="0">
        <x:v>3.163551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43944.3565393519</x:v>
      </x:c>
      <x:c t="n" s="7">
        <x:v>43944.3565393519</x:v>
      </x:c>
      <x:c t="n" s="0">
        <x:v>46.54203</x:v>
      </x:c>
      <x:c t="n" s="0">
        <x:v>54.20069</x:v>
      </x:c>
      <x:c t="n" s="0">
        <x:v>87.91187</x:v>
      </x:c>
      <x:c t="n" s="0">
        <x:v>88.83648</x:v>
      </x:c>
      <x:c t="n" s="0">
        <x:v>-27.83386</x:v>
      </x:c>
      <x:c t="n" s="0">
        <x:v>-20.54627</x:v>
      </x:c>
      <x:c t="n" s="0">
        <x:v>-0.1435768</x:v>
      </x:c>
      <x:c t="n" s="0">
        <x:v>5.727417</x:v>
      </x:c>
      <x:c t="n" s="0">
        <x:v>-2.53846</x:v>
      </x:c>
      <x:c t="n" s="0">
        <x:v>0.7822714</x:v>
      </x:c>
      <x:c t="n" s="0">
        <x:v>0.691619</x:v>
      </x:c>
      <x:c t="n" s="0">
        <x:v>6.401251</x:v>
      </x:c>
      <x:c t="n" s="0">
        <x:v>8.839293</x:v>
      </x:c>
      <x:c t="n" s="0">
        <x:v>18.40477</x:v>
      </x:c>
      <x:c t="n" s="0">
        <x:v>21.43167</x:v>
      </x:c>
      <x:c t="n" s="0">
        <x:v>18.42138</x:v>
      </x:c>
      <x:c t="n" s="0">
        <x:v>22.32672</x:v>
      </x:c>
      <x:c t="n" s="0">
        <x:v>23.04609</x:v>
      </x:c>
      <x:c t="n" s="0">
        <x:v>20.26996</x:v>
      </x:c>
      <x:c t="n" s="0">
        <x:v>22.98577</x:v>
      </x:c>
      <x:c t="n" s="0">
        <x:v>21.30262</x:v>
      </x:c>
      <x:c t="n" s="0">
        <x:v>23.38059</x:v>
      </x:c>
      <x:c t="n" s="0">
        <x:v>25.4813</x:v>
      </x:c>
      <x:c t="n" s="0">
        <x:v>24.54962</x:v>
      </x:c>
      <x:c t="n" s="0">
        <x:v>25.37589</x:v>
      </x:c>
      <x:c t="n" s="0">
        <x:v>26.62192</x:v>
      </x:c>
      <x:c t="n" s="0">
        <x:v>24.5943</x:v>
      </x:c>
      <x:c t="n" s="0">
        <x:v>23.68239</x:v>
      </x:c>
      <x:c t="n" s="0">
        <x:v>21.97169</x:v>
      </x:c>
      <x:c t="n" s="0">
        <x:v>20.40119</x:v>
      </x:c>
      <x:c t="n" s="0">
        <x:v>30.86077</x:v>
      </x:c>
      <x:c t="n" s="0">
        <x:v>26.75488</x:v>
      </x:c>
      <x:c t="n" s="0">
        <x:v>21.20479</x:v>
      </x:c>
      <x:c t="n" s="0">
        <x:v>21.4258</x:v>
      </x:c>
      <x:c t="n" s="0">
        <x:v>12.36232</x:v>
      </x:c>
      <x:c t="n" s="0">
        <x:v>9.547402</x:v>
      </x:c>
      <x:c t="n" s="0">
        <x:v>6.841152</x:v>
      </x:c>
      <x:c t="n" s="0">
        <x:v>4.332774</x:v>
      </x:c>
      <x:c t="n" s="0">
        <x:v>4.761546</x:v>
      </x:c>
      <x:c t="n" s="0">
        <x:v>3.381296</x:v>
      </x:c>
      <x:c t="n" s="0">
        <x:v>-28.53728</x:v>
      </x:c>
      <x:c t="n" s="0">
        <x:v>-19.96794</x:v>
      </x:c>
      <x:c t="n" s="0">
        <x:v>1.161095</x:v>
      </x:c>
      <x:c t="n" s="0">
        <x:v>0.7344724</x:v>
      </x:c>
      <x:c t="n" s="0">
        <x:v>-14.00416</x:v>
      </x:c>
      <x:c t="n" s="0">
        <x:v>1.514957</x:v>
      </x:c>
      <x:c t="n" s="0">
        <x:v>2.967394</x:v>
      </x:c>
      <x:c t="n" s="0">
        <x:v>11.46594</x:v>
      </x:c>
      <x:c t="n" s="0">
        <x:v>-0.1270023</x:v>
      </x:c>
      <x:c t="n" s="0">
        <x:v>17.53766</x:v>
      </x:c>
      <x:c t="n" s="0">
        <x:v>17.76997</x:v>
      </x:c>
      <x:c t="n" s="0">
        <x:v>20.13714</x:v>
      </x:c>
      <x:c t="n" s="0">
        <x:v>22.22919</x:v>
      </x:c>
      <x:c t="n" s="0">
        <x:v>15.88164</x:v>
      </x:c>
      <x:c t="n" s="0">
        <x:v>18.59086</x:v>
      </x:c>
      <x:c t="n" s="0">
        <x:v>24.55341</x:v>
      </x:c>
      <x:c t="n" s="0">
        <x:v>25.0093</x:v>
      </x:c>
      <x:c t="n" s="0">
        <x:v>16.91376</x:v>
      </x:c>
      <x:c t="n" s="0">
        <x:v>25.11048</x:v>
      </x:c>
      <x:c t="n" s="0">
        <x:v>25.01833</x:v>
      </x:c>
      <x:c t="n" s="0">
        <x:v>23.80574</x:v>
      </x:c>
      <x:c t="n" s="0">
        <x:v>25.53034</x:v>
      </x:c>
      <x:c t="n" s="0">
        <x:v>25.78751</x:v>
      </x:c>
      <x:c t="n" s="0">
        <x:v>22.84566</x:v>
      </x:c>
      <x:c t="n" s="0">
        <x:v>21.05068</x:v>
      </x:c>
      <x:c t="n" s="0">
        <x:v>20.35881</x:v>
      </x:c>
      <x:c t="n" s="0">
        <x:v>29.77309</x:v>
      </x:c>
      <x:c t="n" s="0">
        <x:v>21.00701</x:v>
      </x:c>
      <x:c t="n" s="0">
        <x:v>17.96584</x:v>
      </x:c>
      <x:c t="n" s="0">
        <x:v>24.25322</x:v>
      </x:c>
      <x:c t="n" s="0">
        <x:v>19.97895</x:v>
      </x:c>
      <x:c t="n" s="0">
        <x:v>17.23624</x:v>
      </x:c>
      <x:c t="n" s="0">
        <x:v>7.954946</x:v>
      </x:c>
      <x:c t="n" s="0">
        <x:v>5.487713</x:v>
      </x:c>
      <x:c t="n" s="0">
        <x:v>4.972395</x:v>
      </x:c>
      <x:c t="n" s="0">
        <x:v>2.677619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43944.3565393519</x:v>
      </x:c>
      <x:c t="n" s="7">
        <x:v>43944.3565393519</x:v>
      </x:c>
      <x:c t="n" s="0">
        <x:v>46.25172</x:v>
      </x:c>
      <x:c t="n" s="0">
        <x:v>54.20069</x:v>
      </x:c>
      <x:c t="n" s="0">
        <x:v>87.93434</x:v>
      </x:c>
      <x:c t="n" s="0">
        <x:v>89.32675</x:v>
      </x:c>
      <x:c t="n" s="0">
        <x:v>-28.02663</x:v>
      </x:c>
      <x:c t="n" s="0">
        <x:v>-20.45712</x:v>
      </x:c>
      <x:c t="n" s="0">
        <x:v>0.073077</x:v>
      </x:c>
      <x:c t="n" s="0">
        <x:v>5.271101</x:v>
      </x:c>
      <x:c t="n" s="0">
        <x:v>-3.171115</x:v>
      </x:c>
      <x:c t="n" s="0">
        <x:v>0.6695294</x:v>
      </x:c>
      <x:c t="n" s="0">
        <x:v>1.107707</x:v>
      </x:c>
      <x:c t="n" s="0">
        <x:v>7.615429</x:v>
      </x:c>
      <x:c t="n" s="0">
        <x:v>8.247168</x:v>
      </x:c>
      <x:c t="n" s="0">
        <x:v>18.28849</x:v>
      </x:c>
      <x:c t="n" s="0">
        <x:v>21.05464</x:v>
      </x:c>
      <x:c t="n" s="0">
        <x:v>18.71815</x:v>
      </x:c>
      <x:c t="n" s="0">
        <x:v>22.16814</x:v>
      </x:c>
      <x:c t="n" s="0">
        <x:v>22.50112</x:v>
      </x:c>
      <x:c t="n" s="0">
        <x:v>19.84442</x:v>
      </x:c>
      <x:c t="n" s="0">
        <x:v>23.32906</x:v>
      </x:c>
      <x:c t="n" s="0">
        <x:v>22.4577</x:v>
      </x:c>
      <x:c t="n" s="0">
        <x:v>23.01474</x:v>
      </x:c>
      <x:c t="n" s="0">
        <x:v>24.91978</x:v>
      </x:c>
      <x:c t="n" s="0">
        <x:v>24.14494</x:v>
      </x:c>
      <x:c t="n" s="0">
        <x:v>25.30769</x:v>
      </x:c>
      <x:c t="n" s="0">
        <x:v>26.68917</x:v>
      </x:c>
      <x:c t="n" s="0">
        <x:v>24.79665</x:v>
      </x:c>
      <x:c t="n" s="0">
        <x:v>23.97484</x:v>
      </x:c>
      <x:c t="n" s="0">
        <x:v>21.95209</x:v>
      </x:c>
      <x:c t="n" s="0">
        <x:v>20.34536</x:v>
      </x:c>
      <x:c t="n" s="0">
        <x:v>30.41926</x:v>
      </x:c>
      <x:c t="n" s="0">
        <x:v>26.26786</x:v>
      </x:c>
      <x:c t="n" s="0">
        <x:v>22.68525</x:v>
      </x:c>
      <x:c t="n" s="0">
        <x:v>22.17132</x:v>
      </x:c>
      <x:c t="n" s="0">
        <x:v>14.75006</x:v>
      </x:c>
      <x:c t="n" s="0">
        <x:v>11.75703</x:v>
      </x:c>
      <x:c t="n" s="0">
        <x:v>6.950731</x:v>
      </x:c>
      <x:c t="n" s="0">
        <x:v>4.390906</x:v>
      </x:c>
      <x:c t="n" s="0">
        <x:v>4.80953</x:v>
      </x:c>
      <x:c t="n" s="0">
        <x:v>3.36749</x:v>
      </x:c>
      <x:c t="n" s="0">
        <x:v>-29.70053</x:v>
      </x:c>
      <x:c t="n" s="0">
        <x:v>-19.96794</x:v>
      </x:c>
      <x:c t="n" s="0">
        <x:v>1.161095</x:v>
      </x:c>
      <x:c t="n" s="0">
        <x:v>0.7344724</x:v>
      </x:c>
      <x:c t="n" s="0">
        <x:v>-14.00416</x:v>
      </x:c>
      <x:c t="n" s="0">
        <x:v>-0.8153713</x:v>
      </x:c>
      <x:c t="n" s="0">
        <x:v>5.727073</x:v>
      </x:c>
      <x:c t="n" s="0">
        <x:v>13.40256</x:v>
      </x:c>
      <x:c t="n" s="0">
        <x:v>-0.1270023</x:v>
      </x:c>
      <x:c t="n" s="0">
        <x:v>17.53766</x:v>
      </x:c>
      <x:c t="n" s="0">
        <x:v>17.76997</x:v>
      </x:c>
      <x:c t="n" s="0">
        <x:v>21.57254</x:v>
      </x:c>
      <x:c t="n" s="0">
        <x:v>18.86691</x:v>
      </x:c>
      <x:c t="n" s="0">
        <x:v>15.18378</x:v>
      </x:c>
      <x:c t="n" s="0">
        <x:v>14.13127</x:v>
      </x:c>
      <x:c t="n" s="0">
        <x:v>23.39786</x:v>
      </x:c>
      <x:c t="n" s="0">
        <x:v>26.19067</x:v>
      </x:c>
      <x:c t="n" s="0">
        <x:v>20.62353</x:v>
      </x:c>
      <x:c t="n" s="0">
        <x:v>23.67226</x:v>
      </x:c>
      <x:c t="n" s="0">
        <x:v>21.10891</x:v>
      </x:c>
      <x:c t="n" s="0">
        <x:v>23.72577</x:v>
      </x:c>
      <x:c t="n" s="0">
        <x:v>26.64759</x:v>
      </x:c>
      <x:c t="n" s="0">
        <x:v>25.58244</x:v>
      </x:c>
      <x:c t="n" s="0">
        <x:v>25.98428</x:v>
      </x:c>
      <x:c t="n" s="0">
        <x:v>24.98094</x:v>
      </x:c>
      <x:c t="n" s="0">
        <x:v>20.57567</x:v>
      </x:c>
      <x:c t="n" s="0">
        <x:v>25.70675</x:v>
      </x:c>
      <x:c t="n" s="0">
        <x:v>21.55328</x:v>
      </x:c>
      <x:c t="n" s="0">
        <x:v>27.13075</x:v>
      </x:c>
      <x:c t="n" s="0">
        <x:v>21.22832</x:v>
      </x:c>
      <x:c t="n" s="0">
        <x:v>11.63173</x:v>
      </x:c>
      <x:c t="n" s="0">
        <x:v>7.516498</x:v>
      </x:c>
      <x:c t="n" s="0">
        <x:v>4.46703</x:v>
      </x:c>
      <x:c t="n" s="0">
        <x:v>2.869945</x:v>
      </x:c>
      <x:c t="n" s="0">
        <x:v>3.622233</x:v>
      </x:c>
      <x:c t="n" s="0">
        <x:v>4.017462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43944.3565393519</x:v>
      </x:c>
      <x:c t="n" s="7">
        <x:v>43944.3565393519</x:v>
      </x:c>
      <x:c t="n" s="0">
        <x:v>36.70495</x:v>
      </x:c>
      <x:c t="n" s="0">
        <x:v>54.20069</x:v>
      </x:c>
      <x:c t="n" s="0">
        <x:v>80.01666</x:v>
      </x:c>
      <x:c t="n" s="0">
        <x:v>84.28105</x:v>
      </x:c>
      <x:c t="n" s="0">
        <x:v>-28.2353</x:v>
      </x:c>
      <x:c t="n" s="0">
        <x:v>-20.38241</x:v>
      </x:c>
      <x:c t="n" s="0">
        <x:v>0.2076844</x:v>
      </x:c>
      <x:c t="n" s="0">
        <x:v>4.802036</x:v>
      </x:c>
      <x:c t="n" s="0">
        <x:v>-3.795572</x:v>
      </x:c>
      <x:c t="n" s="0">
        <x:v>0.4819451</x:v>
      </x:c>
      <x:c t="n" s="0">
        <x:v>3.17157</x:v>
      </x:c>
      <x:c t="n" s="0">
        <x:v>10.01882</x:v>
      </x:c>
      <x:c t="n" s="0">
        <x:v>7.668488</x:v>
      </x:c>
      <x:c t="n" s="0">
        <x:v>18.35703</x:v>
      </x:c>
      <x:c t="n" s="0">
        <x:v>20.70451</x:v>
      </x:c>
      <x:c t="n" s="0">
        <x:v>19.74865</x:v>
      </x:c>
      <x:c t="n" s="0">
        <x:v>21.5853</x:v>
      </x:c>
      <x:c t="n" s="0">
        <x:v>21.91241</x:v>
      </x:c>
      <x:c t="n" s="0">
        <x:v>20.06019</x:v>
      </x:c>
      <x:c t="n" s="0">
        <x:v>23.00936</x:v>
      </x:c>
      <x:c t="n" s="0">
        <x:v>23.16363</x:v>
      </x:c>
      <x:c t="n" s="0">
        <x:v>22.74486</x:v>
      </x:c>
      <x:c t="n" s="0">
        <x:v>25.34437</x:v>
      </x:c>
      <x:c t="n" s="0">
        <x:v>24.26498</x:v>
      </x:c>
      <x:c t="n" s="0">
        <x:v>24.69402</x:v>
      </x:c>
      <x:c t="n" s="0">
        <x:v>26.37004</x:v>
      </x:c>
      <x:c t="n" s="0">
        <x:v>26.02724</x:v>
      </x:c>
      <x:c t="n" s="0">
        <x:v>24.19353</x:v>
      </x:c>
      <x:c t="n" s="0">
        <x:v>23.00817</x:v>
      </x:c>
      <x:c t="n" s="0">
        <x:v>20.05949</x:v>
      </x:c>
      <x:c t="n" s="0">
        <x:v>29.89358</x:v>
      </x:c>
      <x:c t="n" s="0">
        <x:v>25.70782</x:v>
      </x:c>
      <x:c t="n" s="0">
        <x:v>22.25232</x:v>
      </x:c>
      <x:c t="n" s="0">
        <x:v>21.76025</x:v>
      </x:c>
      <x:c t="n" s="0">
        <x:v>14.25454</x:v>
      </x:c>
      <x:c t="n" s="0">
        <x:v>11.31322</x:v>
      </x:c>
      <x:c t="n" s="0">
        <x:v>6.649389</x:v>
      </x:c>
      <x:c t="n" s="0">
        <x:v>4.361012</x:v>
      </x:c>
      <x:c t="n" s="0">
        <x:v>4.601354</x:v>
      </x:c>
      <x:c t="n" s="0">
        <x:v>3.530873</x:v>
      </x:c>
      <x:c t="n" s="0">
        <x:v>-29.70053</x:v>
      </x:c>
      <x:c t="n" s="0">
        <x:v>-19.96794</x:v>
      </x:c>
      <x:c t="n" s="0">
        <x:v>0.5724019</x:v>
      </x:c>
      <x:c t="n" s="0">
        <x:v>-1.179451</x:v>
      </x:c>
      <x:c t="n" s="0">
        <x:v>-14.00416</x:v>
      </x:c>
      <x:c t="n" s="0">
        <x:v>-0.8153713</x:v>
      </x:c>
      <x:c t="n" s="0">
        <x:v>8.240605</x:v>
      </x:c>
      <x:c t="n" s="0">
        <x:v>15.44271</x:v>
      </x:c>
      <x:c t="n" s="0">
        <x:v>-0.1270023</x:v>
      </x:c>
      <x:c t="n" s="0">
        <x:v>19.28317</x:v>
      </x:c>
      <x:c t="n" s="0">
        <x:v>17.76997</x:v>
      </x:c>
      <x:c t="n" s="0">
        <x:v>23.24297</x:v>
      </x:c>
      <x:c t="n" s="0">
        <x:v>13.61916</x:v>
      </x:c>
      <x:c t="n" s="0">
        <x:v>13.69313</x:v>
      </x:c>
      <x:c t="n" s="0">
        <x:v>24.34248</x:v>
      </x:c>
      <x:c t="n" s="0">
        <x:v>18.91113</x:v>
      </x:c>
      <x:c t="n" s="0">
        <x:v>25.69346</x:v>
      </x:c>
      <x:c t="n" s="0">
        <x:v>21.66719</x:v>
      </x:c>
      <x:c t="n" s="0">
        <x:v>26.84285</x:v>
      </x:c>
      <x:c t="n" s="0">
        <x:v>25.73728</x:v>
      </x:c>
      <x:c t="n" s="0">
        <x:v>24.35911</x:v>
      </x:c>
      <x:c t="n" s="0">
        <x:v>21.90954</x:v>
      </x:c>
      <x:c t="n" s="0">
        <x:v>30.07811</x:v>
      </x:c>
      <x:c t="n" s="0">
        <x:v>24.67915</x:v>
      </x:c>
      <x:c t="n" s="0">
        <x:v>24.09468</x:v>
      </x:c>
      <x:c t="n" s="0">
        <x:v>16.62932</x:v>
      </x:c>
      <x:c t="n" s="0">
        <x:v>21.60529</x:v>
      </x:c>
      <x:c t="n" s="0">
        <x:v>18.31559</x:v>
      </x:c>
      <x:c t="n" s="0">
        <x:v>15.97604</x:v>
      </x:c>
      <x:c t="n" s="0">
        <x:v>18.63225</x:v>
      </x:c>
      <x:c t="n" s="0">
        <x:v>8.350395</x:v>
      </x:c>
      <x:c t="n" s="0">
        <x:v>7.774973</x:v>
      </x:c>
      <x:c t="n" s="0">
        <x:v>5.676413</x:v>
      </x:c>
      <x:c t="n" s="0">
        <x:v>5.093953</x:v>
      </x:c>
      <x:c t="n" s="0">
        <x:v>3.930209</x:v>
      </x:c>
      <x:c t="n" s="0">
        <x:v>3.138289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43944.3565393519</x:v>
      </x:c>
      <x:c t="n" s="7">
        <x:v>43944.3565393519</x:v>
      </x:c>
      <x:c t="n" s="0">
        <x:v>38.83939</x:v>
      </x:c>
      <x:c t="n" s="0">
        <x:v>54.20069</x:v>
      </x:c>
      <x:c t="n" s="0">
        <x:v>70.26076</x:v>
      </x:c>
      <x:c t="n" s="0">
        <x:v>76.28165</x:v>
      </x:c>
      <x:c t="n" s="0">
        <x:v>-28.42202</x:v>
      </x:c>
      <x:c t="n" s="0">
        <x:v>-20.31957</x:v>
      </x:c>
      <x:c t="n" s="0">
        <x:v>0.2031627</x:v>
      </x:c>
      <x:c t="n" s="0">
        <x:v>4.240008</x:v>
      </x:c>
      <x:c t="n" s="0">
        <x:v>-4.410696</x:v>
      </x:c>
      <x:c t="n" s="0">
        <x:v>0.3150686</x:v>
      </x:c>
      <x:c t="n" s="0">
        <x:v>4.38729</x:v>
      </x:c>
      <x:c t="n" s="0">
        <x:v>11.36368</x:v>
      </x:c>
      <x:c t="n" s="0">
        <x:v>7.844932</x:v>
      </x:c>
      <x:c t="n" s="0">
        <x:v>18.50516</x:v>
      </x:c>
      <x:c t="n" s="0">
        <x:v>20.51151</x:v>
      </x:c>
      <x:c t="n" s="0">
        <x:v>20.46893</x:v>
      </x:c>
      <x:c t="n" s="0">
        <x:v>21.11918</x:v>
      </x:c>
      <x:c t="n" s="0">
        <x:v>21.5015</x:v>
      </x:c>
      <x:c t="n" s="0">
        <x:v>21.69699</x:v>
      </x:c>
      <x:c t="n" s="0">
        <x:v>22.44517</x:v>
      </x:c>
      <x:c t="n" s="0">
        <x:v>24.10355</x:v>
      </x:c>
      <x:c t="n" s="0">
        <x:v>22.55928</x:v>
      </x:c>
      <x:c t="n" s="0">
        <x:v>25.18395</x:v>
      </x:c>
      <x:c t="n" s="0">
        <x:v>23.94907</x:v>
      </x:c>
      <x:c t="n" s="0">
        <x:v>25.36376</x:v>
      </x:c>
      <x:c t="n" s="0">
        <x:v>26.21929</x:v>
      </x:c>
      <x:c t="n" s="0">
        <x:v>25.86229</x:v>
      </x:c>
      <x:c t="n" s="0">
        <x:v>24.24831</x:v>
      </x:c>
      <x:c t="n" s="0">
        <x:v>22.9726</x:v>
      </x:c>
      <x:c t="n" s="0">
        <x:v>19.75033</x:v>
      </x:c>
      <x:c t="n" s="0">
        <x:v>29.23857</x:v>
      </x:c>
      <x:c t="n" s="0">
        <x:v>25.27984</x:v>
      </x:c>
      <x:c t="n" s="0">
        <x:v>22.2649</x:v>
      </x:c>
      <x:c t="n" s="0">
        <x:v>21.59759</x:v>
      </x:c>
      <x:c t="n" s="0">
        <x:v>13.70392</x:v>
      </x:c>
      <x:c t="n" s="0">
        <x:v>10.98468</x:v>
      </x:c>
      <x:c t="n" s="0">
        <x:v>6.726739</x:v>
      </x:c>
      <x:c t="n" s="0">
        <x:v>4.348699</x:v>
      </x:c>
      <x:c t="n" s="0">
        <x:v>4.625218</x:v>
      </x:c>
      <x:c t="n" s="0">
        <x:v>3.438479</x:v>
      </x:c>
      <x:c t="n" s="0">
        <x:v>-29.70053</x:v>
      </x:c>
      <x:c t="n" s="0">
        <x:v>-19.96794</x:v>
      </x:c>
      <x:c t="n" s="0">
        <x:v>0.1766289</x:v>
      </x:c>
      <x:c t="n" s="0">
        <x:v>-2.933468</x:v>
      </x:c>
      <x:c t="n" s="0">
        <x:v>-14.00416</x:v>
      </x:c>
      <x:c t="n" s="0">
        <x:v>-0.8153713</x:v>
      </x:c>
      <x:c t="n" s="0">
        <x:v>8.240605</x:v>
      </x:c>
      <x:c t="n" s="0">
        <x:v>15.44271</x:v>
      </x:c>
      <x:c t="n" s="0">
        <x:v>10.78238</x:v>
      </x:c>
      <x:c t="n" s="0">
        <x:v>19.28317</x:v>
      </x:c>
      <x:c t="n" s="0">
        <x:v>19.9187</x:v>
      </x:c>
      <x:c t="n" s="0">
        <x:v>23.24297</x:v>
      </x:c>
      <x:c t="n" s="0">
        <x:v>20.0019</x:v>
      </x:c>
      <x:c t="n" s="0">
        <x:v>20.33381</x:v>
      </x:c>
      <x:c t="n" s="0">
        <x:v>25.08104</x:v>
      </x:c>
      <x:c t="n" s="0">
        <x:v>21.30276</x:v>
      </x:c>
      <x:c t="n" s="0">
        <x:v>27.59433</x:v>
      </x:c>
      <x:c t="n" s="0">
        <x:v>21.07327</x:v>
      </x:c>
      <x:c t="n" s="0">
        <x:v>24.05507</x:v>
      </x:c>
      <x:c t="n" s="0">
        <x:v>28.88564</x:v>
      </x:c>
      <x:c t="n" s="0">
        <x:v>44.23458</x:v>
      </x:c>
      <x:c t="n" s="0">
        <x:v>27.06856</x:v>
      </x:c>
      <x:c t="n" s="0">
        <x:v>22.9734</x:v>
      </x:c>
      <x:c t="n" s="0">
        <x:v>25.37206</x:v>
      </x:c>
      <x:c t="n" s="0">
        <x:v>23.27627</x:v>
      </x:c>
      <x:c t="n" s="0">
        <x:v>17.47873</x:v>
      </x:c>
      <x:c t="n" s="0">
        <x:v>18.49774</x:v>
      </x:c>
      <x:c t="n" s="0">
        <x:v>22.03023</x:v>
      </x:c>
      <x:c t="n" s="0">
        <x:v>22.56466</x:v>
      </x:c>
      <x:c t="n" s="0">
        <x:v>19.22216</x:v>
      </x:c>
      <x:c t="n" s="0">
        <x:v>8.613867</x:v>
      </x:c>
      <x:c t="n" s="0">
        <x:v>8.518323</x:v>
      </x:c>
      <x:c t="n" s="0">
        <x:v>6.136084</x:v>
      </x:c>
      <x:c t="n" s="0">
        <x:v>4.338389</x:v>
      </x:c>
      <x:c t="n" s="0">
        <x:v>4.627242</x:v>
      </x:c>
      <x:c t="n" s="0">
        <x:v>3.533459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43944.3565393519</x:v>
      </x:c>
      <x:c t="n" s="7">
        <x:v>43944.3565393519</x:v>
      </x:c>
      <x:c t="n" s="0">
        <x:v>37.64099</x:v>
      </x:c>
      <x:c t="n" s="0">
        <x:v>54.20069</x:v>
      </x:c>
      <x:c t="n" s="0">
        <x:v>79.24989</x:v>
      </x:c>
      <x:c t="n" s="0">
        <x:v>82.64261</x:v>
      </x:c>
      <x:c t="n" s="0">
        <x:v>-28.58807</x:v>
      </x:c>
      <x:c t="n" s="0">
        <x:v>-20.26665</x:v>
      </x:c>
      <x:c t="n" s="0">
        <x:v>0.1992974</x:v>
      </x:c>
      <x:c t="n" s="0">
        <x:v>3.694741</x:v>
      </x:c>
      <x:c t="n" s="0">
        <x:v>-5.015239</x:v>
      </x:c>
      <x:c t="n" s="0">
        <x:v>0.1672921</x:v>
      </x:c>
      <x:c t="n" s="0">
        <x:v>5.209833</x:v>
      </x:c>
      <x:c t="n" s="0">
        <x:v>12.25366</x:v>
      </x:c>
      <x:c t="n" s="0">
        <x:v>8.559357</x:v>
      </x:c>
      <x:c t="n" s="0">
        <x:v>18.62779</x:v>
      </x:c>
      <x:c t="n" s="0">
        <x:v>20.46117</x:v>
      </x:c>
      <x:c t="n" s="0">
        <x:v>21.00171</x:v>
      </x:c>
      <x:c t="n" s="0">
        <x:v>21.34673</x:v>
      </x:c>
      <x:c t="n" s="0">
        <x:v>21.57904</x:v>
      </x:c>
      <x:c t="n" s="0">
        <x:v>21.37751</x:v>
      </x:c>
      <x:c t="n" s="0">
        <x:v>22.8883</x:v>
      </x:c>
      <x:c t="n" s="0">
        <x:v>23.89371</x:v>
      </x:c>
      <x:c t="n" s="0">
        <x:v>22.87952</x:v>
      </x:c>
      <x:c t="n" s="0">
        <x:v>25.14412</x:v>
      </x:c>
      <x:c t="n" s="0">
        <x:v>30.91698</x:v>
      </x:c>
      <x:c t="n" s="0">
        <x:v>38.67545</x:v>
      </x:c>
      <x:c t="n" s="0">
        <x:v>26.36082</x:v>
      </x:c>
      <x:c t="n" s="0">
        <x:v>25.9798</x:v>
      </x:c>
      <x:c t="n" s="0">
        <x:v>24.04929</x:v>
      </x:c>
      <x:c t="n" s="0">
        <x:v>22.65431</x:v>
      </x:c>
      <x:c t="n" s="0">
        <x:v>19.49273</x:v>
      </x:c>
      <x:c t="n" s="0">
        <x:v>28.65173</x:v>
      </x:c>
      <x:c t="n" s="0">
        <x:v>25.55232</x:v>
      </x:c>
      <x:c t="n" s="0">
        <x:v>21.90564</x:v>
      </x:c>
      <x:c t="n" s="0">
        <x:v>21.22901</x:v>
      </x:c>
      <x:c t="n" s="0">
        <x:v>13.28513</x:v>
      </x:c>
      <x:c t="n" s="0">
        <x:v>10.69545</x:v>
      </x:c>
      <x:c t="n" s="0">
        <x:v>6.516243</x:v>
      </x:c>
      <x:c t="n" s="0">
        <x:v>4.402662</x:v>
      </x:c>
      <x:c t="n" s="0">
        <x:v>4.705598</x:v>
      </x:c>
      <x:c t="n" s="0">
        <x:v>3.471399</x:v>
      </x:c>
      <x:c t="n" s="0">
        <x:v>-29.87989</x:v>
      </x:c>
      <x:c t="n" s="0">
        <x:v>-20.29556</x:v>
      </x:c>
      <x:c t="n" s="0">
        <x:v>0.1766289</x:v>
      </x:c>
      <x:c t="n" s="0">
        <x:v>-2.933468</x:v>
      </x:c>
      <x:c t="n" s="0">
        <x:v>-3.371063</x:v>
      </x:c>
      <x:c t="n" s="0">
        <x:v>-0.8153713</x:v>
      </x:c>
      <x:c t="n" s="0">
        <x:v>8.240605</x:v>
      </x:c>
      <x:c t="n" s="0">
        <x:v>15.19273</x:v>
      </x:c>
      <x:c t="n" s="0">
        <x:v>11.31804</x:v>
      </x:c>
      <x:c t="n" s="0">
        <x:v>20.03221</x:v>
      </x:c>
      <x:c t="n" s="0">
        <x:v>20.15433</x:v>
      </x:c>
      <x:c t="n" s="0">
        <x:v>22.02277</x:v>
      </x:c>
      <x:c t="n" s="0">
        <x:v>22.48163</x:v>
      </x:c>
      <x:c t="n" s="0">
        <x:v>22.00686</x:v>
      </x:c>
      <x:c t="n" s="0">
        <x:v>14.87164</x:v>
      </x:c>
      <x:c t="n" s="0">
        <x:v>24.26541</x:v>
      </x:c>
      <x:c t="n" s="0">
        <x:v>22.06733</x:v>
      </x:c>
      <x:c t="n" s="0">
        <x:v>25.25896</x:v>
      </x:c>
      <x:c t="n" s="0">
        <x:v>24.69143</x:v>
      </x:c>
      <x:c t="n" s="0">
        <x:v>39.37652</x:v>
      </x:c>
      <x:c t="n" s="0">
        <x:v>43.74778</x:v>
      </x:c>
      <x:c t="n" s="0">
        <x:v>25.39835</x:v>
      </x:c>
      <x:c t="n" s="0">
        <x:v>27.57974</x:v>
      </x:c>
      <x:c t="n" s="0">
        <x:v>19.84983</x:v>
      </x:c>
      <x:c t="n" s="0">
        <x:v>20.49933</x:v>
      </x:c>
      <x:c t="n" s="0">
        <x:v>19.48234</x:v>
      </x:c>
      <x:c t="n" s="0">
        <x:v>19.67453</x:v>
      </x:c>
      <x:c t="n" s="0">
        <x:v>30.07457</x:v>
      </x:c>
      <x:c t="n" s="0">
        <x:v>18.45935</x:v>
      </x:c>
      <x:c t="n" s="0">
        <x:v>19.46975</x:v>
      </x:c>
      <x:c t="n" s="0">
        <x:v>9.416779</x:v>
      </x:c>
      <x:c t="n" s="0">
        <x:v>7.63059</x:v>
      </x:c>
      <x:c t="n" s="0">
        <x:v>5.728175</x:v>
      </x:c>
      <x:c t="n" s="0">
        <x:v>3.997882</x:v>
      </x:c>
      <x:c t="n" s="0">
        <x:v>5.345081</x:v>
      </x:c>
      <x:c t="n" s="0">
        <x:v>3.344353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43944.3565393519</x:v>
      </x:c>
      <x:c t="n" s="7">
        <x:v>43944.3565393519</x:v>
      </x:c>
      <x:c t="n" s="0">
        <x:v>39.84742</x:v>
      </x:c>
      <x:c t="n" s="0">
        <x:v>54.20069</x:v>
      </x:c>
      <x:c t="n" s="0">
        <x:v>85.29057</x:v>
      </x:c>
      <x:c t="n" s="0">
        <x:v>86.77721</x:v>
      </x:c>
      <x:c t="n" s="0">
        <x:v>-28.9265</x:v>
      </x:c>
      <x:c t="n" s="0">
        <x:v>-20.39808</x:v>
      </x:c>
      <x:c t="n" s="0">
        <x:v>0.1959939</x:v>
      </x:c>
      <x:c t="n" s="0">
        <x:v>3.167868</x:v>
      </x:c>
      <x:c t="n" s="0">
        <x:v>-3.082327</x:v>
      </x:c>
      <x:c t="n" s="0">
        <x:v>0.03697968</x:v>
      </x:c>
      <x:c t="n" s="0">
        <x:v>5.806813</x:v>
      </x:c>
      <x:c t="n" s="0">
        <x:v>12.66012</x:v>
      </x:c>
      <x:c t="n" s="0">
        <x:v>9.229706</x:v>
      </x:c>
      <x:c t="n" s="0">
        <x:v>19.18425</x:v>
      </x:c>
      <x:c t="n" s="0">
        <x:v>20.41771</x:v>
      </x:c>
      <x:c t="n" s="0">
        <x:v>20.48045</x:v>
      </x:c>
      <x:c t="n" s="0">
        <x:v>21.53205</x:v>
      </x:c>
      <x:c t="n" s="0">
        <x:v>21.49237</x:v>
      </x:c>
      <x:c t="n" s="0">
        <x:v>20.82645</x:v>
      </x:c>
      <x:c t="n" s="0">
        <x:v>22.81194</x:v>
      </x:c>
      <x:c t="n" s="0">
        <x:v>24.5101</x:v>
      </x:c>
      <x:c t="n" s="0">
        <x:v>23.32731</x:v>
      </x:c>
      <x:c t="n" s="0">
        <x:v>24.93624</x:v>
      </x:c>
      <x:c t="n" s="0">
        <x:v>32.17974</x:v>
      </x:c>
      <x:c t="n" s="0">
        <x:v>38.03742</x:v>
      </x:c>
      <x:c t="n" s="0">
        <x:v>26.33625</x:v>
      </x:c>
      <x:c t="n" s="0">
        <x:v>26.30221</x:v>
      </x:c>
      <x:c t="n" s="0">
        <x:v>23.77476</x:v>
      </x:c>
      <x:c t="n" s="0">
        <x:v>22.40253</x:v>
      </x:c>
      <x:c t="n" s="0">
        <x:v>19.30012</x:v>
      </x:c>
      <x:c t="n" s="0">
        <x:v>28.0264</x:v>
      </x:c>
      <x:c t="n" s="0">
        <x:v>27.74883</x:v>
      </x:c>
      <x:c t="n" s="0">
        <x:v>21.50238</x:v>
      </x:c>
      <x:c t="n" s="0">
        <x:v>20.95351</x:v>
      </x:c>
      <x:c t="n" s="0">
        <x:v>12.94681</x:v>
      </x:c>
      <x:c t="n" s="0">
        <x:v>10.39678</x:v>
      </x:c>
      <x:c t="n" s="0">
        <x:v>6.512379</x:v>
      </x:c>
      <x:c t="n" s="0">
        <x:v>4.391574</x:v>
      </x:c>
      <x:c t="n" s="0">
        <x:v>4.683428</x:v>
      </x:c>
      <x:c t="n" s="0">
        <x:v>3.350096</x:v>
      </x:c>
      <x:c t="n" s="0">
        <x:v>-30.06697</x:v>
      </x:c>
      <x:c t="n" s="0">
        <x:v>-21.45933</x:v>
      </x:c>
      <x:c t="n" s="0">
        <x:v>0.1766289</x:v>
      </x:c>
      <x:c t="n" s="0">
        <x:v>-2.933468</x:v>
      </x:c>
      <x:c t="n" s="0">
        <x:v>2.358459</x:v>
      </x:c>
      <x:c t="n" s="0">
        <x:v>-0.8153713</x:v>
      </x:c>
      <x:c t="n" s="0">
        <x:v>8.240605</x:v>
      </x:c>
      <x:c t="n" s="0">
        <x:v>14.34279</x:v>
      </x:c>
      <x:c t="n" s="0">
        <x:v>13.09846</x:v>
      </x:c>
      <x:c t="n" s="0">
        <x:v>21.72089</x:v>
      </x:c>
      <x:c t="n" s="0">
        <x:v>20.15433</x:v>
      </x:c>
      <x:c t="n" s="0">
        <x:v>6.303578</x:v>
      </x:c>
      <x:c t="n" s="0">
        <x:v>22.39365</x:v>
      </x:c>
      <x:c t="n" s="0">
        <x:v>20.03838</x:v>
      </x:c>
      <x:c t="n" s="0">
        <x:v>12.49804</x:v>
      </x:c>
      <x:c t="n" s="0">
        <x:v>21.56896</x:v>
      </x:c>
      <x:c t="n" s="0">
        <x:v>26.76274</x:v>
      </x:c>
      <x:c t="n" s="0">
        <x:v>25.28841</x:v>
      </x:c>
      <x:c t="n" s="0">
        <x:v>28.90067</x:v>
      </x:c>
      <x:c t="n" s="0">
        <x:v>32.76208</x:v>
      </x:c>
      <x:c t="n" s="0">
        <x:v>25.62271</x:v>
      </x:c>
      <x:c t="n" s="0">
        <x:v>28.85794</x:v>
      </x:c>
      <x:c t="n" s="0">
        <x:v>28.6439</x:v>
      </x:c>
      <x:c t="n" s="0">
        <x:v>21.07855</x:v>
      </x:c>
      <x:c t="n" s="0">
        <x:v>20.26396</x:v>
      </x:c>
      <x:c t="n" s="0">
        <x:v>13.97682</x:v>
      </x:c>
      <x:c t="n" s="0">
        <x:v>16.93798</x:v>
      </x:c>
      <x:c t="n" s="0">
        <x:v>36.40476</x:v>
      </x:c>
      <x:c t="n" s="0">
        <x:v>19.01706</x:v>
      </x:c>
      <x:c t="n" s="0">
        <x:v>17.18254</x:v>
      </x:c>
      <x:c t="n" s="0">
        <x:v>9.805256</x:v>
      </x:c>
      <x:c t="n" s="0">
        <x:v>8.667349</x:v>
      </x:c>
      <x:c t="n" s="0">
        <x:v>6.46657</x:v>
      </x:c>
      <x:c t="n" s="0">
        <x:v>4.284413</x:v>
      </x:c>
      <x:c t="n" s="0">
        <x:v>3.846943</x:v>
      </x:c>
      <x:c t="n" s="0">
        <x:v>3.674356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43944.3565393519</x:v>
      </x:c>
      <x:c t="n" s="7">
        <x:v>43944.3565393519</x:v>
      </x:c>
      <x:c t="n" s="0">
        <x:v>37.18818</x:v>
      </x:c>
      <x:c t="n" s="0">
        <x:v>54.20069</x:v>
      </x:c>
      <x:c t="n" s="0">
        <x:v>82.12096</x:v>
      </x:c>
      <x:c t="n" s="0">
        <x:v>86.38245</x:v>
      </x:c>
      <x:c t="n" s="0">
        <x:v>-29.26528</x:v>
      </x:c>
      <x:c t="n" s="0">
        <x:v>-20.53793</x:v>
      </x:c>
      <x:c t="n" s="0">
        <x:v>0.1931707</x:v>
      </x:c>
      <x:c t="n" s="0">
        <x:v>2.661014</x:v>
      </x:c>
      <x:c t="n" s="0">
        <x:v>-1.731154</x:v>
      </x:c>
      <x:c t="n" s="0">
        <x:v>0.3433238</x:v>
      </x:c>
      <x:c t="n" s="0">
        <x:v>6.357041</x:v>
      </x:c>
      <x:c t="n" s="0">
        <x:v>12.95021</x:v>
      </x:c>
      <x:c t="n" s="0">
        <x:v>10.46637</x:v>
      </x:c>
      <x:c t="n" s="0">
        <x:v>19.66015</x:v>
      </x:c>
      <x:c t="n" s="0">
        <x:v>20.38024</x:v>
      </x:c>
      <x:c t="n" s="0">
        <x:v>19.82343</x:v>
      </x:c>
      <x:c t="n" s="0">
        <x:v>21.58982</x:v>
      </x:c>
      <x:c t="n" s="0">
        <x:v>21.26921</x:v>
      </x:c>
      <x:c t="n" s="0">
        <x:v>20.2022</x:v>
      </x:c>
      <x:c t="n" s="0">
        <x:v>22.46941</x:v>
      </x:c>
      <x:c t="n" s="0">
        <x:v>24.43303</x:v>
      </x:c>
      <x:c t="n" s="0">
        <x:v>24.97071</x:v>
      </x:c>
      <x:c t="n" s="0">
        <x:v>27.44375</x:v>
      </x:c>
      <x:c t="n" s="0">
        <x:v>31.71419</x:v>
      </x:c>
      <x:c t="n" s="0">
        <x:v>37.39792</x:v>
      </x:c>
      <x:c t="n" s="0">
        <x:v>26.63828</x:v>
      </x:c>
      <x:c t="n" s="0">
        <x:v>26.50538</x:v>
      </x:c>
      <x:c t="n" s="0">
        <x:v>23.58747</x:v>
      </x:c>
      <x:c t="n" s="0">
        <x:v>22.28601</x:v>
      </x:c>
      <x:c t="n" s="0">
        <x:v>18.91138</x:v>
      </x:c>
      <x:c t="n" s="0">
        <x:v>27.38423</x:v>
      </x:c>
      <x:c t="n" s="0">
        <x:v>31.04813</x:v>
      </x:c>
      <x:c t="n" s="0">
        <x:v>21.44453</x:v>
      </x:c>
      <x:c t="n" s="0">
        <x:v>20.61444</x:v>
      </x:c>
      <x:c t="n" s="0">
        <x:v>12.64048</x:v>
      </x:c>
      <x:c t="n" s="0">
        <x:v>10.1782</x:v>
      </x:c>
      <x:c t="n" s="0">
        <x:v>6.455734</x:v>
      </x:c>
      <x:c t="n" s="0">
        <x:v>4.407486</x:v>
      </x:c>
      <x:c t="n" s="0">
        <x:v>4.663867</x:v>
      </x:c>
      <x:c t="n" s="0">
        <x:v>3.553015</x:v>
      </x:c>
      <x:c t="n" s="0">
        <x:v>-30.06697</x:v>
      </x:c>
      <x:c t="n" s="0">
        <x:v>-21.45933</x:v>
      </x:c>
      <x:c t="n" s="0">
        <x:v>0.1766289</x:v>
      </x:c>
      <x:c t="n" s="0">
        <x:v>-2.933468</x:v>
      </x:c>
      <x:c t="n" s="0">
        <x:v>2.358459</x:v>
      </x:c>
      <x:c t="n" s="0">
        <x:v>3.290845</x:v>
      </x:c>
      <x:c t="n" s="0">
        <x:v>8.993231</x:v>
      </x:c>
      <x:c t="n" s="0">
        <x:v>14.34279</x:v>
      </x:c>
      <x:c t="n" s="0">
        <x:v>14.35758</x:v>
      </x:c>
      <x:c t="n" s="0">
        <x:v>21.72089</x:v>
      </x:c>
      <x:c t="n" s="0">
        <x:v>21.57575</x:v>
      </x:c>
      <x:c t="n" s="0">
        <x:v>6.303578</x:v>
      </x:c>
      <x:c t="n" s="0">
        <x:v>21.72215</x:v>
      </x:c>
      <x:c t="n" s="0">
        <x:v>19.1283</x:v>
      </x:c>
      <x:c t="n" s="0">
        <x:v>24.379</x:v>
      </x:c>
      <x:c t="n" s="0">
        <x:v>18.61948</x:v>
      </x:c>
      <x:c t="n" s="0">
        <x:v>21.78377</x:v>
      </x:c>
      <x:c t="n" s="0">
        <x:v>39.44297</x:v>
      </x:c>
      <x:c t="n" s="0">
        <x:v>32.43437</x:v>
      </x:c>
      <x:c t="n" s="0">
        <x:v>25.50469</x:v>
      </x:c>
      <x:c t="n" s="0">
        <x:v>25.43164</x:v>
      </x:c>
      <x:c t="n" s="0">
        <x:v>24.14987</x:v>
      </x:c>
      <x:c t="n" s="0">
        <x:v>25.85528</x:v>
      </x:c>
      <x:c t="n" s="0">
        <x:v>22.90424</x:v>
      </x:c>
      <x:c t="n" s="0">
        <x:v>20.72355</x:v>
      </x:c>
      <x:c t="n" s="0">
        <x:v>15.04142</x:v>
      </x:c>
      <x:c t="n" s="0">
        <x:v>16.65009</x:v>
      </x:c>
      <x:c t="n" s="0">
        <x:v>34.32471</x:v>
      </x:c>
      <x:c t="n" s="0">
        <x:v>20.68765</x:v>
      </x:c>
      <x:c t="n" s="0">
        <x:v>18.21431</x:v>
      </x:c>
      <x:c t="n" s="0">
        <x:v>10.08875</x:v>
      </x:c>
      <x:c t="n" s="0">
        <x:v>8.838197</x:v>
      </x:c>
      <x:c t="n" s="0">
        <x:v>6.03998</x:v>
      </x:c>
      <x:c t="n" s="0">
        <x:v>4.163413</x:v>
      </x:c>
      <x:c t="n" s="0">
        <x:v>5.464053</x:v>
      </x:c>
      <x:c t="n" s="0">
        <x:v>4.163283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43944.3565393519</x:v>
      </x:c>
      <x:c t="n" s="7">
        <x:v>43944.3565393519</x:v>
      </x:c>
      <x:c t="n" s="0">
        <x:v>41.66413</x:v>
      </x:c>
      <x:c t="n" s="0">
        <x:v>54.20069</x:v>
      </x:c>
      <x:c t="n" s="0">
        <x:v>90.02457</x:v>
      </x:c>
      <x:c t="n" s="0">
        <x:v>92.25479</x:v>
      </x:c>
      <x:c t="n" s="0">
        <x:v>-29.57727</x:v>
      </x:c>
      <x:c t="n" s="0">
        <x:v>-20.66103</x:v>
      </x:c>
      <x:c t="n" s="0">
        <x:v>0.1907579</x:v>
      </x:c>
      <x:c t="n" s="0">
        <x:v>2.17575</x:v>
      </x:c>
      <x:c t="n" s="0">
        <x:v>-0.8379558</x:v>
      </x:c>
      <x:c t="n" s="0">
        <x:v>1.136737</x:v>
      </x:c>
      <x:c t="n" s="0">
        <x:v>6.911153</x:v>
      </x:c>
      <x:c t="n" s="0">
        <x:v>13.28286</x:v>
      </x:c>
      <x:c t="n" s="0">
        <x:v>11.30006</x:v>
      </x:c>
      <x:c t="n" s="0">
        <x:v>20.02899</x:v>
      </x:c>
      <x:c t="n" s="0">
        <x:v>20.93284</x:v>
      </x:c>
      <x:c t="n" s="0">
        <x:v>19.35315</x:v>
      </x:c>
      <x:c t="n" s="0">
        <x:v>21.60939</x:v>
      </x:c>
      <x:c t="n" s="0">
        <x:v>20.7284</x:v>
      </x:c>
      <x:c t="n" s="0">
        <x:v>22.87201</x:v>
      </x:c>
      <x:c t="n" s="0">
        <x:v>22.40371</x:v>
      </x:c>
      <x:c t="n" s="0">
        <x:v>24.72416</x:v>
      </x:c>
      <x:c t="n" s="0">
        <x:v>34.17083</x:v>
      </x:c>
      <x:c t="n" s="0">
        <x:v>27.47433</x:v>
      </x:c>
      <x:c t="n" s="0">
        <x:v>31.28663</x:v>
      </x:c>
      <x:c t="n" s="0">
        <x:v>36.76452</x:v>
      </x:c>
      <x:c t="n" s="0">
        <x:v>26.38214</x:v>
      </x:c>
      <x:c t="n" s="0">
        <x:v>26.36595</x:v>
      </x:c>
      <x:c t="n" s="0">
        <x:v>23.21646</x:v>
      </x:c>
      <x:c t="n" s="0">
        <x:v>21.91861</x:v>
      </x:c>
      <x:c t="n" s="0">
        <x:v>18.55714</x:v>
      </x:c>
      <x:c t="n" s="0">
        <x:v>26.79974</x:v>
      </x:c>
      <x:c t="n" s="0">
        <x:v>31.52048</x:v>
      </x:c>
      <x:c t="n" s="0">
        <x:v>21.14458</x:v>
      </x:c>
      <x:c t="n" s="0">
        <x:v>20.26838</x:v>
      </x:c>
      <x:c t="n" s="0">
        <x:v>12.31611</x:v>
      </x:c>
      <x:c t="n" s="0">
        <x:v>9.984125</x:v>
      </x:c>
      <x:c t="n" s="0">
        <x:v>6.291964</x:v>
      </x:c>
      <x:c t="n" s="0">
        <x:v>4.273093</x:v>
      </x:c>
      <x:c t="n" s="0">
        <x:v>4.705772</x:v>
      </x:c>
      <x:c t="n" s="0">
        <x:v>3.476781</x:v>
      </x:c>
      <x:c t="n" s="0">
        <x:v>-30.06697</x:v>
      </x:c>
      <x:c t="n" s="0">
        <x:v>-21.45933</x:v>
      </x:c>
      <x:c t="n" s="0">
        <x:v>0.1766289</x:v>
      </x:c>
      <x:c t="n" s="0">
        <x:v>-2.933468</x:v>
      </x:c>
      <x:c t="n" s="0">
        <x:v>2.358459</x:v>
      </x:c>
      <x:c t="n" s="0">
        <x:v>4.096522</x:v>
      </x:c>
      <x:c t="n" s="0">
        <x:v>9.21767</x:v>
      </x:c>
      <x:c t="n" s="0">
        <x:v>15.15045</x:v>
      </x:c>
      <x:c t="n" s="0">
        <x:v>14.35758</x:v>
      </x:c>
      <x:c t="n" s="0">
        <x:v>21.55466</x:v>
      </x:c>
      <x:c t="n" s="0">
        <x:v>23.23477</x:v>
      </x:c>
      <x:c t="n" s="0">
        <x:v>19.77097</x:v>
      </x:c>
      <x:c t="n" s="0">
        <x:v>21.72215</x:v>
      </x:c>
      <x:c t="n" s="0">
        <x:v>7.891774</x:v>
      </x:c>
      <x:c t="n" s="0">
        <x:v>28.53832</x:v>
      </x:c>
      <x:c t="n" s="0">
        <x:v>23.13647</x:v>
      </x:c>
      <x:c t="n" s="0">
        <x:v>31.37592</x:v>
      </x:c>
      <x:c t="n" s="0">
        <x:v>39.41044</x:v>
      </x:c>
      <x:c t="n" s="0">
        <x:v>23.81962</x:v>
      </x:c>
      <x:c t="n" s="0">
        <x:v>25.86598</x:v>
      </x:c>
      <x:c t="n" s="0">
        <x:v>24.99086</x:v>
      </x:c>
      <x:c t="n" s="0">
        <x:v>25.55307</x:v>
      </x:c>
      <x:c t="n" s="0">
        <x:v>26.51849</x:v>
      </x:c>
      <x:c t="n" s="0">
        <x:v>22.85207</x:v>
      </x:c>
      <x:c t="n" s="0">
        <x:v>18.68843</x:v>
      </x:c>
      <x:c t="n" s="0">
        <x:v>17.98386</x:v>
      </x:c>
      <x:c t="n" s="0">
        <x:v>19.32187</x:v>
      </x:c>
      <x:c t="n" s="0">
        <x:v>39.00024</x:v>
      </x:c>
      <x:c t="n" s="0">
        <x:v>19.70474</x:v>
      </x:c>
      <x:c t="n" s="0">
        <x:v>16.76868</x:v>
      </x:c>
      <x:c t="n" s="0">
        <x:v>9.547279</x:v>
      </x:c>
      <x:c t="n" s="0">
        <x:v>7.676859</x:v>
      </x:c>
      <x:c t="n" s="0">
        <x:v>6.535211</x:v>
      </x:c>
      <x:c t="n" s="0">
        <x:v>3.454877</x:v>
      </x:c>
      <x:c t="n" s="0">
        <x:v>4.755664</x:v>
      </x:c>
      <x:c t="n" s="0">
        <x:v>1.971185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43944.3565393519</x:v>
      </x:c>
      <x:c t="n" s="7">
        <x:v>43944.3565393519</x:v>
      </x:c>
      <x:c t="n" s="0">
        <x:v>40.61466</x:v>
      </x:c>
      <x:c t="n" s="0">
        <x:v>54.20069</x:v>
      </x:c>
      <x:c t="n" s="0">
        <x:v>92.2364</x:v>
      </x:c>
      <x:c t="n" s="0">
        <x:v>92.54015</x:v>
      </x:c>
      <x:c t="n" s="0">
        <x:v>-29.86296</x:v>
      </x:c>
      <x:c t="n" s="0">
        <x:v>-20.76906</x:v>
      </x:c>
      <x:c t="n" s="0">
        <x:v>0.1886968</x:v>
      </x:c>
      <x:c t="n" s="0">
        <x:v>1.713535</x:v>
      </x:c>
      <x:c t="n" s="0">
        <x:v>-0.1980244</x:v>
      </x:c>
      <x:c t="n" s="0">
        <x:v>1.715678</x:v>
      </x:c>
      <x:c t="n" s="0">
        <x:v>7.334147</x:v>
      </x:c>
      <x:c t="n" s="0">
        <x:v>13.63264</x:v>
      </x:c>
      <x:c t="n" s="0">
        <x:v>11.9039</x:v>
      </x:c>
      <x:c t="n" s="0">
        <x:v>20.11513</x:v>
      </x:c>
      <x:c t="n" s="0">
        <x:v>21.3548</x:v>
      </x:c>
      <x:c t="n" s="0">
        <x:v>20.02842</x:v>
      </x:c>
      <x:c t="n" s="0">
        <x:v>21.21817</x:v>
      </x:c>
      <x:c t="n" s="0">
        <x:v>20.08156</x:v>
      </x:c>
      <x:c t="n" s="0">
        <x:v>23.63097</x:v>
      </x:c>
      <x:c t="n" s="0">
        <x:v>22.51676</x:v>
      </x:c>
      <x:c t="n" s="0">
        <x:v>27.45165</x:v>
      </x:c>
      <x:c t="n" s="0">
        <x:v>33.64289</x:v>
      </x:c>
      <x:c t="n" s="0">
        <x:v>27.19946</x:v>
      </x:c>
      <x:c t="n" s="0">
        <x:v>30.69877</x:v>
      </x:c>
      <x:c t="n" s="0">
        <x:v>36.10184</x:v>
      </x:c>
      <x:c t="n" s="0">
        <x:v>26.55414</x:v>
      </x:c>
      <x:c t="n" s="0">
        <x:v>26.38081</x:v>
      </x:c>
      <x:c t="n" s="0">
        <x:v>23.46271</x:v>
      </x:c>
      <x:c t="n" s="0">
        <x:v>21.47031</x:v>
      </x:c>
      <x:c t="n" s="0">
        <x:v>18.40166</x:v>
      </x:c>
      <x:c t="n" s="0">
        <x:v>26.28887</x:v>
      </x:c>
      <x:c t="n" s="0">
        <x:v>34.58547</x:v>
      </x:c>
      <x:c t="n" s="0">
        <x:v>20.96956</x:v>
      </x:c>
      <x:c t="n" s="0">
        <x:v>19.89025</x:v>
      </x:c>
      <x:c t="n" s="0">
        <x:v>12.08459</x:v>
      </x:c>
      <x:c t="n" s="0">
        <x:v>9.655931</x:v>
      </x:c>
      <x:c t="n" s="0">
        <x:v>6.279182</x:v>
      </x:c>
      <x:c t="n" s="0">
        <x:v>4.084677</x:v>
      </x:c>
      <x:c t="n" s="0">
        <x:v>4.850992</x:v>
      </x:c>
      <x:c t="n" s="0">
        <x:v>3.33272</x:v>
      </x:c>
      <x:c t="n" s="0">
        <x:v>-30.06697</x:v>
      </x:c>
      <x:c t="n" s="0">
        <x:v>-21.57847</x:v>
      </x:c>
      <x:c t="n" s="0">
        <x:v>-0.6763166</x:v>
      </x:c>
      <x:c t="n" s="0">
        <x:v>-2.816622</x:v>
      </x:c>
      <x:c t="n" s="0">
        <x:v>2.358459</x:v>
      </x:c>
      <x:c t="n" s="0">
        <x:v>4.096522</x:v>
      </x:c>
      <x:c t="n" s="0">
        <x:v>9.21767</x:v>
      </x:c>
      <x:c t="n" s="0">
        <x:v>15.25448</x:v>
      </x:c>
      <x:c t="n" s="0">
        <x:v>14.12812</x:v>
      </x:c>
      <x:c t="n" s="0">
        <x:v>20.16927</x:v>
      </x:c>
      <x:c t="n" s="0">
        <x:v>23.23477</x:v>
      </x:c>
      <x:c t="n" s="0">
        <x:v>22.68243</x:v>
      </x:c>
      <x:c t="n" s="0">
        <x:v>9.945134</x:v>
      </x:c>
      <x:c t="n" s="0">
        <x:v>19.85988</x:v>
      </x:c>
      <x:c t="n" s="0">
        <x:v>23.12482</x:v>
      </x:c>
      <x:c t="n" s="0">
        <x:v>23.11706</x:v>
      </x:c>
      <x:c t="n" s="0">
        <x:v>30.92788</x:v>
      </x:c>
      <x:c t="n" s="0">
        <x:v>25.93638</x:v>
      </x:c>
      <x:c t="n" s="0">
        <x:v>25.38762</x:v>
      </x:c>
      <x:c t="n" s="0">
        <x:v>24.38988</x:v>
      </x:c>
      <x:c t="n" s="0">
        <x:v>23.22779</x:v>
      </x:c>
      <x:c t="n" s="0">
        <x:v>29.08019</x:v>
      </x:c>
      <x:c t="n" s="0">
        <x:v>25.29761</x:v>
      </x:c>
      <x:c t="n" s="0">
        <x:v>22.99013</x:v>
      </x:c>
      <x:c t="n" s="0">
        <x:v>15.74271</x:v>
      </x:c>
      <x:c t="n" s="0">
        <x:v>15.7407</x:v>
      </x:c>
      <x:c t="n" s="0">
        <x:v>26.66038</x:v>
      </x:c>
      <x:c t="n" s="0">
        <x:v>39.06562</x:v>
      </x:c>
      <x:c t="n" s="0">
        <x:v>18.3972</x:v>
      </x:c>
      <x:c t="n" s="0">
        <x:v>17.80807</x:v>
      </x:c>
      <x:c t="n" s="0">
        <x:v>10.22538</x:v>
      </x:c>
      <x:c t="n" s="0">
        <x:v>7.653985</x:v>
      </x:c>
      <x:c t="n" s="0">
        <x:v>4.695331</x:v>
      </x:c>
      <x:c t="n" s="0">
        <x:v>2.96108</x:v>
      </x:c>
      <x:c t="n" s="0">
        <x:v>5.170122</x:v>
      </x:c>
      <x:c t="n" s="0">
        <x:v>2.830736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43944.3565393519</x:v>
      </x:c>
      <x:c t="n" s="7">
        <x:v>43944.3565393519</x:v>
      </x:c>
      <x:c t="n" s="0">
        <x:v>37.57989</x:v>
      </x:c>
      <x:c t="n" s="0">
        <x:v>54.20069</x:v>
      </x:c>
      <x:c t="n" s="0">
        <x:v>91.38968</x:v>
      </x:c>
      <x:c t="n" s="0">
        <x:v>92.34874</x:v>
      </x:c>
      <x:c t="n" s="0">
        <x:v>-30.06697</x:v>
      </x:c>
      <x:c t="n" s="0">
        <x:v>-20.90353</x:v>
      </x:c>
      <x:c t="n" s="0">
        <x:v>-0.1247251</x:v>
      </x:c>
      <x:c t="n" s="0">
        <x:v>1.293127</x:v>
      </x:c>
      <x:c t="n" s="0">
        <x:v>0.2825385</x:v>
      </x:c>
      <x:c t="n" s="0">
        <x:v>2.155524</x:v>
      </x:c>
      <x:c t="n" s="0">
        <x:v>7.6654</x:v>
      </x:c>
      <x:c t="n" s="0">
        <x:v>13.91057</x:v>
      </x:c>
      <x:c t="n" s="0">
        <x:v>12.22045</x:v>
      </x:c>
      <x:c t="n" s="0">
        <x:v>20.12308</x:v>
      </x:c>
      <x:c t="n" s="0">
        <x:v>21.68531</x:v>
      </x:c>
      <x:c t="n" s="0">
        <x:v>20.53214</x:v>
      </x:c>
      <x:c t="n" s="0">
        <x:v>20.58789</x:v>
      </x:c>
      <x:c t="n" s="0">
        <x:v>20.90664</x:v>
      </x:c>
      <x:c t="n" s="0">
        <x:v>23.05909</x:v>
      </x:c>
      <x:c t="n" s="0">
        <x:v>22.64377</x:v>
      </x:c>
      <x:c t="n" s="0">
        <x:v>27.07587</x:v>
      </x:c>
      <x:c t="n" s="0">
        <x:v>33.16276</x:v>
      </x:c>
      <x:c t="n" s="0">
        <x:v>26.75501</x:v>
      </x:c>
      <x:c t="n" s="0">
        <x:v>30.28719</x:v>
      </x:c>
      <x:c t="n" s="0">
        <x:v>35.44549</x:v>
      </x:c>
      <x:c t="n" s="0">
        <x:v>26.66526</x:v>
      </x:c>
      <x:c t="n" s="0">
        <x:v>26.31423</x:v>
      </x:c>
      <x:c t="n" s="0">
        <x:v>23.17116</x:v>
      </x:c>
      <x:c t="n" s="0">
        <x:v>21.08999</x:v>
      </x:c>
      <x:c t="n" s="0">
        <x:v>18.33373</x:v>
      </x:c>
      <x:c t="n" s="0">
        <x:v>26.76588</x:v>
      </x:c>
      <x:c t="n" s="0">
        <x:v>35.102</x:v>
      </x:c>
      <x:c t="n" s="0">
        <x:v>20.62126</x:v>
      </x:c>
      <x:c t="n" s="0">
        <x:v>19.65329</x:v>
      </x:c>
      <x:c t="n" s="0">
        <x:v>11.78392</x:v>
      </x:c>
      <x:c t="n" s="0">
        <x:v>9.393133</x:v>
      </x:c>
      <x:c t="n" s="0">
        <x:v>6.243041</x:v>
      </x:c>
      <x:c t="n" s="0">
        <x:v>4.058171</x:v>
      </x:c>
      <x:c t="n" s="0">
        <x:v>4.753004</x:v>
      </x:c>
      <x:c t="n" s="0">
        <x:v>3.232265</x:v>
      </x:c>
      <x:c t="n" s="0">
        <x:v>-30.06697</x:v>
      </x:c>
      <x:c t="n" s="0">
        <x:v>-21.78462</x:v>
      </x:c>
      <x:c t="n" s="0">
        <x:v>-2.625968</x:v>
      </x:c>
      <x:c t="n" s="0">
        <x:v>-2.628608</x:v>
      </x:c>
      <x:c t="n" s="0">
        <x:v>2.358459</x:v>
      </x:c>
      <x:c t="n" s="0">
        <x:v>4.096522</x:v>
      </x:c>
      <x:c t="n" s="0">
        <x:v>9.21767</x:v>
      </x:c>
      <x:c t="n" s="0">
        <x:v>15.25448</x:v>
      </x:c>
      <x:c t="n" s="0">
        <x:v>13.71651</x:v>
      </x:c>
      <x:c t="n" s="0">
        <x:v>20.16927</x:v>
      </x:c>
      <x:c t="n" s="0">
        <x:v>23.23477</x:v>
      </x:c>
      <x:c t="n" s="0">
        <x:v>22.68243</x:v>
      </x:c>
      <x:c t="n" s="0">
        <x:v>9.945134</x:v>
      </x:c>
      <x:c t="n" s="0">
        <x:v>23.94352</x:v>
      </x:c>
      <x:c t="n" s="0">
        <x:v>15.04845</x:v>
      </x:c>
      <x:c t="n" s="0">
        <x:v>23.49917</x:v>
      </x:c>
      <x:c t="n" s="0">
        <x:v>20.95395</x:v>
      </x:c>
      <x:c t="n" s="0">
        <x:v>26.82493</x:v>
      </x:c>
      <x:c t="n" s="0">
        <x:v>19.05025</x:v>
      </x:c>
      <x:c t="n" s="0">
        <x:v>26.76661</x:v>
      </x:c>
      <x:c t="n" s="0">
        <x:v>20.22971</x:v>
      </x:c>
      <x:c t="n" s="0">
        <x:v>23.68105</x:v>
      </x:c>
      <x:c t="n" s="0">
        <x:v>26.06605</x:v>
      </x:c>
      <x:c t="n" s="0">
        <x:v>22.64468</x:v>
      </x:c>
      <x:c t="n" s="0">
        <x:v>16.41407</x:v>
      </x:c>
      <x:c t="n" s="0">
        <x:v>19.14608</x:v>
      </x:c>
      <x:c t="n" s="0">
        <x:v>28.04197</x:v>
      </x:c>
      <x:c t="n" s="0">
        <x:v>34.98249</x:v>
      </x:c>
      <x:c t="n" s="0">
        <x:v>17.98963</x:v>
      </x:c>
      <x:c t="n" s="0">
        <x:v>16.61015</x:v>
      </x:c>
      <x:c t="n" s="0">
        <x:v>10.36202</x:v>
      </x:c>
      <x:c t="n" s="0">
        <x:v>7.133107</x:v>
      </x:c>
      <x:c t="n" s="0">
        <x:v>5.79648</x:v>
      </x:c>
      <x:c t="n" s="0">
        <x:v>3.909218</x:v>
      </x:c>
      <x:c t="n" s="0">
        <x:v>4.860875</x:v>
      </x:c>
      <x:c t="n" s="0">
        <x:v>3.150532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43944.3565393519</x:v>
      </x:c>
      <x:c t="n" s="7">
        <x:v>43944.3565393519</x:v>
      </x:c>
      <x:c t="n" s="0">
        <x:v>36.65477</x:v>
      </x:c>
      <x:c t="n" s="0">
        <x:v>54.20069</x:v>
      </x:c>
      <x:c t="n" s="0">
        <x:v>88.65414</x:v>
      </x:c>
      <x:c t="n" s="0">
        <x:v>90.34706</x:v>
      </x:c>
      <x:c t="n" s="0">
        <x:v>-30.06697</x:v>
      </x:c>
      <x:c t="n" s="0">
        <x:v>-21.02176</x:v>
      </x:c>
      <x:c t="n" s="0">
        <x:v>-0.411556</x:v>
      </x:c>
      <x:c t="n" s="0">
        <x:v>0.8987599</x:v>
      </x:c>
      <x:c t="n" s="0">
        <x:v>0.927524</x:v>
      </x:c>
      <x:c t="n" s="0">
        <x:v>2.498833</x:v>
      </x:c>
      <x:c t="n" s="0">
        <x:v>8.305455</x:v>
      </x:c>
      <x:c t="n" s="0">
        <x:v>14.0809</x:v>
      </x:c>
      <x:c t="n" s="0">
        <x:v>12.47364</x:v>
      </x:c>
      <x:c t="n" s="0">
        <x:v>20.12985</x:v>
      </x:c>
      <x:c t="n" s="0">
        <x:v>21.7576</x:v>
      </x:c>
      <x:c t="n" s="0">
        <x:v>20.92044</x:v>
      </x:c>
      <x:c t="n" s="0">
        <x:v>20.29446</x:v>
      </x:c>
      <x:c t="n" s="0">
        <x:v>21.4357</x:v>
      </x:c>
      <x:c t="n" s="0">
        <x:v>22.46726</x:v>
      </x:c>
      <x:c t="n" s="0">
        <x:v>22.70253</x:v>
      </x:c>
      <x:c t="n" s="0">
        <x:v>26.69899</x:v>
      </x:c>
      <x:c t="n" s="0">
        <x:v>32.5131</x:v>
      </x:c>
      <x:c t="n" s="0">
        <x:v>26.1717</x:v>
      </x:c>
      <x:c t="n" s="0">
        <x:v>29.80926</x:v>
      </x:c>
      <x:c t="n" s="0">
        <x:v>34.80986</x:v>
      </x:c>
      <x:c t="n" s="0">
        <x:v>26.65458</x:v>
      </x:c>
      <x:c t="n" s="0">
        <x:v>26.35607</x:v>
      </x:c>
      <x:c t="n" s="0">
        <x:v>23.033</x:v>
      </x:c>
      <x:c t="n" s="0">
        <x:v>20.86109</x:v>
      </x:c>
      <x:c t="n" s="0">
        <x:v>18.54626</x:v>
      </x:c>
      <x:c t="n" s="0">
        <x:v>26.8459</x:v>
      </x:c>
      <x:c t="n" s="0">
        <x:v>34.62187</x:v>
      </x:c>
      <x:c t="n" s="0">
        <x:v>20.30787</x:v>
      </x:c>
      <x:c t="n" s="0">
        <x:v>19.28696</x:v>
      </x:c>
      <x:c t="n" s="0">
        <x:v>11.67488</x:v>
      </x:c>
      <x:c t="n" s="0">
        <x:v>9.347644</x:v>
      </x:c>
      <x:c t="n" s="0">
        <x:v>6.303739</x:v>
      </x:c>
      <x:c t="n" s="0">
        <x:v>4.050827</x:v>
      </x:c>
      <x:c t="n" s="0">
        <x:v>4.771082</x:v>
      </x:c>
      <x:c t="n" s="0">
        <x:v>3.354047</x:v>
      </x:c>
      <x:c t="n" s="0">
        <x:v>-30.06697</x:v>
      </x:c>
      <x:c t="n" s="0">
        <x:v>-21.78462</x:v>
      </x:c>
      <x:c t="n" s="0">
        <x:v>-2.625968</x:v>
      </x:c>
      <x:c t="n" s="0">
        <x:v>-2.628608</x:v>
      </x:c>
      <x:c t="n" s="0">
        <x:v>4.322378</x:v>
      </x:c>
      <x:c t="n" s="0">
        <x:v>4.096522</x:v>
      </x:c>
      <x:c t="n" s="0">
        <x:v>11.9528</x:v>
      </x:c>
      <x:c t="n" s="0">
        <x:v>14.67967</x:v>
      </x:c>
      <x:c t="n" s="0">
        <x:v>13.71651</x:v>
      </x:c>
      <x:c t="n" s="0">
        <x:v>19.00263</x:v>
      </x:c>
      <x:c t="n" s="0">
        <x:v>20.88083</x:v>
      </x:c>
      <x:c t="n" s="0">
        <x:v>21.09636</x:v>
      </x:c>
      <x:c t="n" s="0">
        <x:v>21.32807</x:v>
      </x:c>
      <x:c t="n" s="0">
        <x:v>23.25668</x:v>
      </x:c>
      <x:c t="n" s="0">
        <x:v>14.1065</x:v>
      </x:c>
      <x:c t="n" s="0">
        <x:v>22.07645</x:v>
      </x:c>
      <x:c t="n" s="0">
        <x:v>25.78856</x:v>
      </x:c>
      <x:c t="n" s="0">
        <x:v>21.2062</x:v>
      </x:c>
      <x:c t="n" s="0">
        <x:v>18.45133</x:v>
      </x:c>
      <x:c t="n" s="0">
        <x:v>24.65067</x:v>
      </x:c>
      <x:c t="n" s="0">
        <x:v>25.0179</x:v>
      </x:c>
      <x:c t="n" s="0">
        <x:v>26.97589</x:v>
      </x:c>
      <x:c t="n" s="0">
        <x:v>27.09289</x:v>
      </x:c>
      <x:c t="n" s="0">
        <x:v>22.67109</x:v>
      </x:c>
      <x:c t="n" s="0">
        <x:v>21.2298</x:v>
      </x:c>
      <x:c t="n" s="0">
        <x:v>18.04752</x:v>
      </x:c>
      <x:c t="n" s="0">
        <x:v>26.46736</x:v>
      </x:c>
      <x:c t="n" s="0">
        <x:v>28.84905</x:v>
      </x:c>
      <x:c t="n" s="0">
        <x:v>18.42288</x:v>
      </x:c>
      <x:c t="n" s="0">
        <x:v>18.81152</x:v>
      </x:c>
      <x:c t="n" s="0">
        <x:v>11.44979</x:v>
      </x:c>
      <x:c t="n" s="0">
        <x:v>10.43796</x:v>
      </x:c>
      <x:c t="n" s="0">
        <x:v>6.549921</x:v>
      </x:c>
      <x:c t="n" s="0">
        <x:v>4.526763</x:v>
      </x:c>
      <x:c t="n" s="0">
        <x:v>4.981391</x:v>
      </x:c>
      <x:c t="n" s="0">
        <x:v>3.421774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43944.3565393519</x:v>
      </x:c>
      <x:c t="n" s="7">
        <x:v>43944.3565393519</x:v>
      </x:c>
      <x:c t="n" s="0">
        <x:v>39.0204</x:v>
      </x:c>
      <x:c t="n" s="0">
        <x:v>54.20069</x:v>
      </x:c>
      <x:c t="n" s="0">
        <x:v>83.05826</x:v>
      </x:c>
      <x:c t="n" s="0">
        <x:v>87.06086</x:v>
      </x:c>
      <x:c t="n" s="0">
        <x:v>-30.06697</x:v>
      </x:c>
      <x:c t="n" s="0">
        <x:v>-21.12534</x:v>
      </x:c>
      <x:c t="n" s="0">
        <x:v>-0.6724705</x:v>
      </x:c>
      <x:c t="n" s="0">
        <x:v>0.5310597</x:v>
      </x:c>
      <x:c t="n" s="0">
        <x:v>1.761424</x:v>
      </x:c>
      <x:c t="n" s="0">
        <x:v>2.771967</x:v>
      </x:c>
      <x:c t="n" s="0">
        <x:v>9.256316</x:v>
      </x:c>
      <x:c t="n" s="0">
        <x:v>14.13989</x:v>
      </x:c>
      <x:c t="n" s="0">
        <x:v>15.87489</x:v>
      </x:c>
      <x:c t="n" s="0">
        <x:v>19.7145</x:v>
      </x:c>
      <x:c t="n" s="0">
        <x:v>21.51056</x:v>
      </x:c>
      <x:c t="n" s="0">
        <x:v>20.43554</x:v>
      </x:c>
      <x:c t="n" s="0">
        <x:v>20.87212</x:v>
      </x:c>
      <x:c t="n" s="0">
        <x:v>21.66086</x:v>
      </x:c>
      <x:c t="n" s="0">
        <x:v>21.89819</x:v>
      </x:c>
      <x:c t="n" s="0">
        <x:v>22.47078</x:v>
      </x:c>
      <x:c t="n" s="0">
        <x:v>26.74696</x:v>
      </x:c>
      <x:c t="n" s="0">
        <x:v>31.98588</x:v>
      </x:c>
      <x:c t="n" s="0">
        <x:v>25.94813</x:v>
      </x:c>
      <x:c t="n" s="0">
        <x:v>29.38486</x:v>
      </x:c>
      <x:c t="n" s="0">
        <x:v>34.18768</x:v>
      </x:c>
      <x:c t="n" s="0">
        <x:v>26.62441</x:v>
      </x:c>
      <x:c t="n" s="0">
        <x:v>26.40361</x:v>
      </x:c>
      <x:c t="n" s="0">
        <x:v>23.10549</x:v>
      </x:c>
      <x:c t="n" s="0">
        <x:v>20.97646</x:v>
      </x:c>
      <x:c t="n" s="0">
        <x:v>18.55465</x:v>
      </x:c>
      <x:c t="n" s="0">
        <x:v>26.60683</x:v>
      </x:c>
      <x:c t="n" s="0">
        <x:v>34.06875</x:v>
      </x:c>
      <x:c t="n" s="0">
        <x:v>19.91512</x:v>
      </x:c>
      <x:c t="n" s="0">
        <x:v>19.14262</x:v>
      </x:c>
      <x:c t="n" s="0">
        <x:v>11.64188</x:v>
      </x:c>
      <x:c t="n" s="0">
        <x:v>9.348301</x:v>
      </x:c>
      <x:c t="n" s="0">
        <x:v>6.219483</x:v>
      </x:c>
      <x:c t="n" s="0">
        <x:v>4.035221</x:v>
      </x:c>
      <x:c t="n" s="0">
        <x:v>5.020447</x:v>
      </x:c>
      <x:c t="n" s="0">
        <x:v>3.325737</x:v>
      </x:c>
      <x:c t="n" s="0">
        <x:v>-30.06697</x:v>
      </x:c>
      <x:c t="n" s="0">
        <x:v>-21.78462</x:v>
      </x:c>
      <x:c t="n" s="0">
        <x:v>-2.625968</x:v>
      </x:c>
      <x:c t="n" s="0">
        <x:v>-2.628608</x:v>
      </x:c>
      <x:c t="n" s="0">
        <x:v>4.819439</x:v>
      </x:c>
      <x:c t="n" s="0">
        <x:v>4.096522</x:v>
      </x:c>
      <x:c t="n" s="0">
        <x:v>12.58149</x:v>
      </x:c>
      <x:c t="n" s="0">
        <x:v>14.46982</x:v>
      </x:c>
      <x:c t="n" s="0">
        <x:v>23.76738</x:v>
      </x:c>
      <x:c t="n" s="0">
        <x:v>15.87242</x:v>
      </x:c>
      <x:c t="n" s="0">
        <x:v>19.68998</x:v>
      </x:c>
      <x:c t="n" s="0">
        <x:v>15.33401</x:v>
      </x:c>
      <x:c t="n" s="0">
        <x:v>23.24918</x:v>
      </x:c>
      <x:c t="n" s="0">
        <x:v>22.78555</x:v>
      </x:c>
      <x:c t="n" s="0">
        <x:v>14.7061</x:v>
      </x:c>
      <x:c t="n" s="0">
        <x:v>20.21214</x:v>
      </x:c>
      <x:c t="n" s="0">
        <x:v>27.0881</x:v>
      </x:c>
      <x:c t="n" s="0">
        <x:v>24.86405</x:v>
      </x:c>
      <x:c t="n" s="0">
        <x:v>24.45139</x:v>
      </x:c>
      <x:c t="n" s="0">
        <x:v>25.29937</x:v>
      </x:c>
      <x:c t="n" s="0">
        <x:v>24.54366</x:v>
      </x:c>
      <x:c t="n" s="0">
        <x:v>25.57329</x:v>
      </x:c>
      <x:c t="n" s="0">
        <x:v>25.09571</x:v>
      </x:c>
      <x:c t="n" s="0">
        <x:v>24.58121</x:v>
      </x:c>
      <x:c t="n" s="0">
        <x:v>20.8187</x:v>
      </x:c>
      <x:c t="n" s="0">
        <x:v>20.2943</x:v>
      </x:c>
      <x:c t="n" s="0">
        <x:v>26.17911</x:v>
      </x:c>
      <x:c t="n" s="0">
        <x:v>26.34524</x:v>
      </x:c>
      <x:c t="n" s="0">
        <x:v>16.59684</x:v>
      </x:c>
      <x:c t="n" s="0">
        <x:v>16.12836</x:v>
      </x:c>
      <x:c t="n" s="0">
        <x:v>10.10444</x:v>
      </x:c>
      <x:c t="n" s="0">
        <x:v>8.951635</x:v>
      </x:c>
      <x:c t="n" s="0">
        <x:v>6.971342</x:v>
      </x:c>
      <x:c t="n" s="0">
        <x:v>4.612263</x:v>
      </x:c>
      <x:c t="n" s="0">
        <x:v>5.91367</x:v>
      </x:c>
      <x:c t="n" s="0">
        <x:v>3.650905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43944.3565393519</x:v>
      </x:c>
      <x:c t="n" s="7">
        <x:v>43944.3565393519</x:v>
      </x:c>
      <x:c t="n" s="0">
        <x:v>38.26876</x:v>
      </x:c>
      <x:c t="n" s="0">
        <x:v>54.20069</x:v>
      </x:c>
      <x:c t="n" s="0">
        <x:v>83.547</x:v>
      </x:c>
      <x:c t="n" s="0">
        <x:v>86.95705</x:v>
      </x:c>
      <x:c t="n" s="0">
        <x:v>-30.06697</x:v>
      </x:c>
      <x:c t="n" s="0">
        <x:v>-21.2158</x:v>
      </x:c>
      <x:c t="n" s="0">
        <x:v>-0.9084221</x:v>
      </x:c>
      <x:c t="n" s="0">
        <x:v>0.1903358</x:v>
      </x:c>
      <x:c t="n" s="0">
        <x:v>2.365385</x:v>
      </x:c>
      <x:c t="n" s="0">
        <x:v>2.957043</x:v>
      </x:c>
      <x:c t="n" s="0">
        <x:v>9.930482</x:v>
      </x:c>
      <x:c t="n" s="0">
        <x:v>14.27812</x:v>
      </x:c>
      <x:c t="n" s="0">
        <x:v>18.31159</x:v>
      </x:c>
      <x:c t="n" s="0">
        <x:v>19.32534</x:v>
      </x:c>
      <x:c t="n" s="0">
        <x:v>21.28786</x:v>
      </x:c>
      <x:c t="n" s="0">
        <x:v>19.97371</x:v>
      </x:c>
      <x:c t="n" s="0">
        <x:v>21.27902</x:v>
      </x:c>
      <x:c t="n" s="0">
        <x:v>21.8001</x:v>
      </x:c>
      <x:c t="n" s="0">
        <x:v>21.34148</x:v>
      </x:c>
      <x:c t="n" s="0">
        <x:v>22.10942</x:v>
      </x:c>
      <x:c t="n" s="0">
        <x:v>26.58797</x:v>
      </x:c>
      <x:c t="n" s="0">
        <x:v>31.33506</x:v>
      </x:c>
      <x:c t="n" s="0">
        <x:v>25.68685</x:v>
      </x:c>
      <x:c t="n" s="0">
        <x:v>28.82864</x:v>
      </x:c>
      <x:c t="n" s="0">
        <x:v>33.57417</x:v>
      </x:c>
      <x:c t="n" s="0">
        <x:v>26.21078</x:v>
      </x:c>
      <x:c t="n" s="0">
        <x:v>26.4724</x:v>
      </x:c>
      <x:c t="n" s="0">
        <x:v>23.36798</x:v>
      </x:c>
      <x:c t="n" s="0">
        <x:v>21.03373</x:v>
      </x:c>
      <x:c t="n" s="0">
        <x:v>18.63573</x:v>
      </x:c>
      <x:c t="n" s="0">
        <x:v>26.51859</x:v>
      </x:c>
      <x:c t="n" s="0">
        <x:v>33.44451</x:v>
      </x:c>
      <x:c t="n" s="0">
        <x:v>19.77471</x:v>
      </x:c>
      <x:c t="n" s="0">
        <x:v>19.07166</x:v>
      </x:c>
      <x:c t="n" s="0">
        <x:v>11.27994</x:v>
      </x:c>
      <x:c t="n" s="0">
        <x:v>9.314723</x:v>
      </x:c>
      <x:c t="n" s="0">
        <x:v>6.201902</x:v>
      </x:c>
      <x:c t="n" s="0">
        <x:v>4.06466</x:v>
      </x:c>
      <x:c t="n" s="0">
        <x:v>5.111179</x:v>
      </x:c>
      <x:c t="n" s="0">
        <x:v>3.388155</x:v>
      </x:c>
      <x:c t="n" s="0">
        <x:v>-30.06697</x:v>
      </x:c>
      <x:c t="n" s="0">
        <x:v>-21.78462</x:v>
      </x:c>
      <x:c t="n" s="0">
        <x:v>-2.625968</x:v>
      </x:c>
      <x:c t="n" s="0">
        <x:v>-2.628608</x:v>
      </x:c>
      <x:c t="n" s="0">
        <x:v>4.819439</x:v>
      </x:c>
      <x:c t="n" s="0">
        <x:v>3.335282</x:v>
      </x:c>
      <x:c t="n" s="0">
        <x:v>12.58149</x:v>
      </x:c>
      <x:c t="n" s="0">
        <x:v>16.21321</x:v>
      </x:c>
      <x:c t="n" s="0">
        <x:v>23.76738</x:v>
      </x:c>
      <x:c t="n" s="0">
        <x:v>15.87242</x:v>
      </x:c>
      <x:c t="n" s="0">
        <x:v>19.68998</x:v>
      </x:c>
      <x:c t="n" s="0">
        <x:v>15.33401</x:v>
      </x:c>
      <x:c t="n" s="0">
        <x:v>22.69106</x:v>
      </x:c>
      <x:c t="n" s="0">
        <x:v>22.3564</x:v>
      </x:c>
      <x:c t="n" s="0">
        <x:v>12.86574</x:v>
      </x:c>
      <x:c t="n" s="0">
        <x:v>22.47987</x:v>
      </x:c>
      <x:c t="n" s="0">
        <x:v>23.81721</x:v>
      </x:c>
      <x:c t="n" s="0">
        <x:v>21.25842</x:v>
      </x:c>
      <x:c t="n" s="0">
        <x:v>25.36096</x:v>
      </x:c>
      <x:c t="n" s="0">
        <x:v>18.26811</x:v>
      </x:c>
      <x:c t="n" s="0">
        <x:v>20.62242</x:v>
      </x:c>
      <x:c t="n" s="0">
        <x:v>21.95106</x:v>
      </x:c>
      <x:c t="n" s="0">
        <x:v>26.87331</x:v>
      </x:c>
      <x:c t="n" s="0">
        <x:v>25.52386</x:v>
      </x:c>
      <x:c t="n" s="0">
        <x:v>21.11438</x:v>
      </x:c>
      <x:c t="n" s="0">
        <x:v>18.32121</x:v>
      </x:c>
      <x:c t="n" s="0">
        <x:v>22.22073</x:v>
      </x:c>
      <x:c t="n" s="0">
        <x:v>19.15987</x:v>
      </x:c>
      <x:c t="n" s="0">
        <x:v>18.01266</x:v>
      </x:c>
      <x:c t="n" s="0">
        <x:v>18.48717</x:v>
      </x:c>
      <x:c t="n" s="0">
        <x:v>8.269943</x:v>
      </x:c>
      <x:c t="n" s="0">
        <x:v>7.147973</x:v>
      </x:c>
      <x:c t="n" s="0">
        <x:v>4.252892</x:v>
      </x:c>
      <x:c t="n" s="0">
        <x:v>4.01513</x:v>
      </x:c>
      <x:c t="n" s="0">
        <x:v>5.480207</x:v>
      </x:c>
      <x:c t="n" s="0">
        <x:v>3.600637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43944.3565393519</x:v>
      </x:c>
      <x:c t="n" s="7">
        <x:v>43944.3565393519</x:v>
      </x:c>
      <x:c t="n" s="0">
        <x:v>37.43156</x:v>
      </x:c>
      <x:c t="n" s="0">
        <x:v>54.20069</x:v>
      </x:c>
      <x:c t="n" s="0">
        <x:v>63.9986</x:v>
      </x:c>
      <x:c t="n" s="0">
        <x:v>70.65778</x:v>
      </x:c>
      <x:c t="n" s="0">
        <x:v>-30.06697</x:v>
      </x:c>
      <x:c t="n" s="0">
        <x:v>-21.29453</x:v>
      </x:c>
      <x:c t="n" s="0">
        <x:v>-1.120605</x:v>
      </x:c>
      <x:c t="n" s="0">
        <x:v>-0.1234367</x:v>
      </x:c>
      <x:c t="n" s="0">
        <x:v>2.822049</x:v>
      </x:c>
      <x:c t="n" s="0">
        <x:v>2.881571</x:v>
      </x:c>
      <x:c t="n" s="0">
        <x:v>10.43349</x:v>
      </x:c>
      <x:c t="n" s="0">
        <x:v>14.91261</x:v>
      </x:c>
      <x:c t="n" s="0">
        <x:v>19.66839</x:v>
      </x:c>
      <x:c t="n" s="0">
        <x:v>18.96293</x:v>
      </x:c>
      <x:c t="n" s="0">
        <x:v>21.08819</x:v>
      </x:c>
      <x:c t="n" s="0">
        <x:v>19.49922</x:v>
      </x:c>
      <x:c t="n" s="0">
        <x:v>21.40054</x:v>
      </x:c>
      <x:c t="n" s="0">
        <x:v>21.87539</x:v>
      </x:c>
      <x:c t="n" s="0">
        <x:v>20.70277</x:v>
      </x:c>
      <x:c t="n" s="0">
        <x:v>23.02148</x:v>
      </x:c>
      <x:c t="n" s="0">
        <x:v>26.05889</x:v>
      </x:c>
      <x:c t="n" s="0">
        <x:v>30.76833</x:v>
      </x:c>
      <x:c t="n" s="0">
        <x:v>25.92151</x:v>
      </x:c>
      <x:c t="n" s="0">
        <x:v>28.23682</x:v>
      </x:c>
      <x:c t="n" s="0">
        <x:v>32.90579</x:v>
      </x:c>
      <x:c t="n" s="0">
        <x:v>25.80796</x:v>
      </x:c>
      <x:c t="n" s="0">
        <x:v>26.71523</x:v>
      </x:c>
      <x:c t="n" s="0">
        <x:v>24.1255</x:v>
      </x:c>
      <x:c t="n" s="0">
        <x:v>20.64742</x:v>
      </x:c>
      <x:c t="n" s="0">
        <x:v>18.83986</x:v>
      </x:c>
      <x:c t="n" s="0">
        <x:v>26.13607</x:v>
      </x:c>
      <x:c t="n" s="0">
        <x:v>32.79103</x:v>
      </x:c>
      <x:c t="n" s="0">
        <x:v>19.45236</x:v>
      </x:c>
      <x:c t="n" s="0">
        <x:v>18.79342</x:v>
      </x:c>
      <x:c t="n" s="0">
        <x:v>11.08101</x:v>
      </x:c>
      <x:c t="n" s="0">
        <x:v>9.284424</x:v>
      </x:c>
      <x:c t="n" s="0">
        <x:v>6.117448</x:v>
      </x:c>
      <x:c t="n" s="0">
        <x:v>4.3523</x:v>
      </x:c>
      <x:c t="n" s="0">
        <x:v>5.130199</x:v>
      </x:c>
      <x:c t="n" s="0">
        <x:v>3.510453</x:v>
      </x:c>
      <x:c t="n" s="0">
        <x:v>-30.06697</x:v>
      </x:c>
      <x:c t="n" s="0">
        <x:v>-21.78462</x:v>
      </x:c>
      <x:c t="n" s="0">
        <x:v>-2.625968</x:v>
      </x:c>
      <x:c t="n" s="0">
        <x:v>-2.628608</x:v>
      </x:c>
      <x:c t="n" s="0">
        <x:v>4.819439</x:v>
      </x:c>
      <x:c t="n" s="0">
        <x:v>2.41164</x:v>
      </x:c>
      <x:c t="n" s="0">
        <x:v>12.58149</x:v>
      </x:c>
      <x:c t="n" s="0">
        <x:v>17.45382</x:v>
      </x:c>
      <x:c t="n" s="0">
        <x:v>23.76738</x:v>
      </x:c>
      <x:c t="n" s="0">
        <x:v>15.09928</x:v>
      </x:c>
      <x:c t="n" s="0">
        <x:v>19.20031</x:v>
      </x:c>
      <x:c t="n" s="0">
        <x:v>13.38901</x:v>
      </x:c>
      <x:c t="n" s="0">
        <x:v>22.05049</x:v>
      </x:c>
      <x:c t="n" s="0">
        <x:v>21.99087</x:v>
      </x:c>
      <x:c t="n" s="0">
        <x:v>9.341195</x:v>
      </x:c>
      <x:c t="n" s="0">
        <x:v>26.49435</x:v>
      </x:c>
      <x:c t="n" s="0">
        <x:v>22.37325</x:v>
      </x:c>
      <x:c t="n" s="0">
        <x:v>22.80861</x:v>
      </x:c>
      <x:c t="n" s="0">
        <x:v>28.79545</x:v>
      </x:c>
      <x:c t="n" s="0">
        <x:v>19.04095</x:v>
      </x:c>
      <x:c t="n" s="0">
        <x:v>16.87762</x:v>
      </x:c>
      <x:c t="n" s="0">
        <x:v>22.4236</x:v>
      </x:c>
      <x:c t="n" s="0">
        <x:v>28.38001</x:v>
      </x:c>
      <x:c t="n" s="0">
        <x:v>24.23753</x:v>
      </x:c>
      <x:c t="n" s="0">
        <x:v>19.48989</x:v>
      </x:c>
      <x:c t="n" s="0">
        <x:v>19.8048</x:v>
      </x:c>
      <x:c t="n" s="0">
        <x:v>22.86049</x:v>
      </x:c>
      <x:c t="n" s="0">
        <x:v>19.89458</x:v>
      </x:c>
      <x:c t="n" s="0">
        <x:v>17.51073</x:v>
      </x:c>
      <x:c t="n" s="0">
        <x:v>16.6364</x:v>
      </x:c>
      <x:c t="n" s="0">
        <x:v>11.49881</x:v>
      </x:c>
      <x:c t="n" s="0">
        <x:v>10.70898</x:v>
      </x:c>
      <x:c t="n" s="0">
        <x:v>6.486511</x:v>
      </x:c>
      <x:c t="n" s="0">
        <x:v>5.820333</x:v>
      </x:c>
      <x:c t="n" s="0">
        <x:v>5.896101</x:v>
      </x:c>
      <x:c t="n" s="0">
        <x:v>4.900646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43944.3565393519</x:v>
      </x:c>
      <x:c t="n" s="7">
        <x:v>43944.3565393519</x:v>
      </x:c>
      <x:c t="n" s="0">
        <x:v>36.06609</x:v>
      </x:c>
      <x:c t="n" s="0">
        <x:v>54.20069</x:v>
      </x:c>
      <x:c t="n" s="0">
        <x:v>86.10521</x:v>
      </x:c>
      <x:c t="n" s="0">
        <x:v>90.02116</x:v>
      </x:c>
      <x:c t="n" s="0">
        <x:v>-30.06697</x:v>
      </x:c>
      <x:c t="n" s="0">
        <x:v>-21.36294</x:v>
      </x:c>
      <x:c t="n" s="0">
        <x:v>-1.409313</x:v>
      </x:c>
      <x:c t="n" s="0">
        <x:v>-0.5339367</x:v>
      </x:c>
      <x:c t="n" s="0">
        <x:v>3.177312</x:v>
      </x:c>
      <x:c t="n" s="0">
        <x:v>2.816061</x:v>
      </x:c>
      <x:c t="n" s="0">
        <x:v>10.82128</x:v>
      </x:c>
      <x:c t="n" s="0">
        <x:v>15.38958</x:v>
      </x:c>
      <x:c t="n" s="0">
        <x:v>20.24252</x:v>
      </x:c>
      <x:c t="n" s="0">
        <x:v>18.42934</x:v>
      </x:c>
      <x:c t="n" s="0">
        <x:v>20.72585</x:v>
      </x:c>
      <x:c t="n" s="0">
        <x:v>18.93246</x:v>
      </x:c>
      <x:c t="n" s="0">
        <x:v>21.5017</x:v>
      </x:c>
      <x:c t="n" s="0">
        <x:v>21.64787</x:v>
      </x:c>
      <x:c t="n" s="0">
        <x:v>20.55294</x:v>
      </x:c>
      <x:c t="n" s="0">
        <x:v>23.42537</x:v>
      </x:c>
      <x:c t="n" s="0">
        <x:v>26.2023</x:v>
      </x:c>
      <x:c t="n" s="0">
        <x:v>30.12371</x:v>
      </x:c>
      <x:c t="n" s="0">
        <x:v>25.97472</x:v>
      </x:c>
      <x:c t="n" s="0">
        <x:v>27.59822</x:v>
      </x:c>
      <x:c t="n" s="0">
        <x:v>32.29539</x:v>
      </x:c>
      <x:c t="n" s="0">
        <x:v>25.51515</x:v>
      </x:c>
      <x:c t="n" s="0">
        <x:v>26.63686</x:v>
      </x:c>
      <x:c t="n" s="0">
        <x:v>23.62331</x:v>
      </x:c>
      <x:c t="n" s="0">
        <x:v>20.53583</x:v>
      </x:c>
      <x:c t="n" s="0">
        <x:v>18.692</x:v>
      </x:c>
      <x:c t="n" s="0">
        <x:v>25.68777</x:v>
      </x:c>
      <x:c t="n" s="0">
        <x:v>32.12604</x:v>
      </x:c>
      <x:c t="n" s="0">
        <x:v>19.13903</x:v>
      </x:c>
      <x:c t="n" s="0">
        <x:v>18.47388</x:v>
      </x:c>
      <x:c t="n" s="0">
        <x:v>11.23425</x:v>
      </x:c>
      <x:c t="n" s="0">
        <x:v>9.388912</x:v>
      </x:c>
      <x:c t="n" s="0">
        <x:v>6.296638</x:v>
      </x:c>
      <x:c t="n" s="0">
        <x:v>4.590557</x:v>
      </x:c>
      <x:c t="n" s="0">
        <x:v>5.267977</x:v>
      </x:c>
      <x:c t="n" s="0">
        <x:v>3.825126</x:v>
      </x:c>
      <x:c t="n" s="0">
        <x:v>-30.06697</x:v>
      </x:c>
      <x:c t="n" s="0">
        <x:v>-21.78462</x:v>
      </x:c>
      <x:c t="n" s="0">
        <x:v>-4.507523</x:v>
      </x:c>
      <x:c t="n" s="0">
        <x:v>-5.983252</x:v>
      </x:c>
      <x:c t="n" s="0">
        <x:v>4.819439</x:v>
      </x:c>
      <x:c t="n" s="0">
        <x:v>2.41164</x:v>
      </x:c>
      <x:c t="n" s="0">
        <x:v>12.82133</x:v>
      </x:c>
      <x:c t="n" s="0">
        <x:v>17.45382</x:v>
      </x:c>
      <x:c t="n" s="0">
        <x:v>21.59118</x:v>
      </x:c>
      <x:c t="n" s="0">
        <x:v>11.28441</x:v>
      </x:c>
      <x:c t="n" s="0">
        <x:v>17.27526</x:v>
      </x:c>
      <x:c t="n" s="0">
        <x:v>11.59123</x:v>
      </x:c>
      <x:c t="n" s="0">
        <x:v>21.62885</x:v>
      </x:c>
      <x:c t="n" s="0">
        <x:v>18.96594</x:v>
      </x:c>
      <x:c t="n" s="0">
        <x:v>21.64594</x:v>
      </x:c>
      <x:c t="n" s="0">
        <x:v>24.67277</x:v>
      </x:c>
      <x:c t="n" s="0">
        <x:v>26.75487</x:v>
      </x:c>
      <x:c t="n" s="0">
        <x:v>17.5024</x:v>
      </x:c>
      <x:c t="n" s="0">
        <x:v>16.88844</x:v>
      </x:c>
      <x:c t="n" s="0">
        <x:v>16.65324</x:v>
      </x:c>
      <x:c t="n" s="0">
        <x:v>25.00861</x:v>
      </x:c>
      <x:c t="n" s="0">
        <x:v>23.73443</x:v>
      </x:c>
      <x:c t="n" s="0">
        <x:v>25.99142</x:v>
      </x:c>
      <x:c t="n" s="0">
        <x:v>21.05295</x:v>
      </x:c>
      <x:c t="n" s="0">
        <x:v>19.99796</x:v>
      </x:c>
      <x:c t="n" s="0">
        <x:v>15.35452</x:v>
      </x:c>
      <x:c t="n" s="0">
        <x:v>21.07757</x:v>
      </x:c>
      <x:c t="n" s="0">
        <x:v>17.14557</x:v>
      </x:c>
      <x:c t="n" s="0">
        <x:v>15.98969</x:v>
      </x:c>
      <x:c t="n" s="0">
        <x:v>17.03219</x:v>
      </x:c>
      <x:c t="n" s="0">
        <x:v>10.8955</x:v>
      </x:c>
      <x:c t="n" s="0">
        <x:v>9.559356</x:v>
      </x:c>
      <x:c t="n" s="0">
        <x:v>7.353217</x:v>
      </x:c>
      <x:c t="n" s="0">
        <x:v>4.636142</x:v>
      </x:c>
      <x:c t="n" s="0">
        <x:v>5.034428</x:v>
      </x:c>
      <x:c t="n" s="0">
        <x:v>5.102859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43944.3565393519</x:v>
      </x:c>
      <x:c t="n" s="7">
        <x:v>43944.3565393519</x:v>
      </x:c>
      <x:c t="n" s="0">
        <x:v>36.19969</x:v>
      </x:c>
      <x:c t="n" s="0">
        <x:v>54.20069</x:v>
      </x:c>
      <x:c t="n" s="0">
        <x:v>90.36362</x:v>
      </x:c>
      <x:c t="n" s="0">
        <x:v>90.73973</x:v>
      </x:c>
      <x:c t="n" s="0">
        <x:v>-30.06697</x:v>
      </x:c>
      <x:c t="n" s="0">
        <x:v>-21.42225</x:v>
      </x:c>
      <x:c t="n" s="0">
        <x:v>-1.771396</x:v>
      </x:c>
      <x:c t="n" s="0">
        <x:v>-1.046286</x:v>
      </x:c>
      <x:c t="n" s="0">
        <x:v>3.459282</x:v>
      </x:c>
      <x:c t="n" s="0">
        <x:v>2.75932</x:v>
      </x:c>
      <x:c t="n" s="0">
        <x:v>11.42442</x:v>
      </x:c>
      <x:c t="n" s="0">
        <x:v>15.75917</x:v>
      </x:c>
      <x:c t="n" s="0">
        <x:v>20.39047</x:v>
      </x:c>
      <x:c t="n" s="0">
        <x:v>17.88499</x:v>
      </x:c>
      <x:c t="n" s="0">
        <x:v>20.36361</x:v>
      </x:c>
      <x:c t="n" s="0">
        <x:v>18.38197</x:v>
      </x:c>
      <x:c t="n" s="0">
        <x:v>21.16744</x:v>
      </x:c>
      <x:c t="n" s="0">
        <x:v>21.34549</x:v>
      </x:c>
      <x:c t="n" s="0">
        <x:v>20.77626</x:v>
      </x:c>
      <x:c t="n" s="0">
        <x:v>23.20335</x:v>
      </x:c>
      <x:c t="n" s="0">
        <x:v>25.96534</x:v>
      </x:c>
      <x:c t="n" s="0">
        <x:v>29.51947</x:v>
      </x:c>
      <x:c t="n" s="0">
        <x:v>25.40854</x:v>
      </x:c>
      <x:c t="n" s="0">
        <x:v>27.1729</x:v>
      </x:c>
      <x:c t="n" s="0">
        <x:v>31.74122</x:v>
      </x:c>
      <x:c t="n" s="0">
        <x:v>25.45019</x:v>
      </x:c>
      <x:c t="n" s="0">
        <x:v>26.57524</x:v>
      </x:c>
      <x:c t="n" s="0">
        <x:v>23.59884</x:v>
      </x:c>
      <x:c t="n" s="0">
        <x:v>20.64312</x:v>
      </x:c>
      <x:c t="n" s="0">
        <x:v>18.90263</x:v>
      </x:c>
      <x:c t="n" s="0">
        <x:v>25.1068</x:v>
      </x:c>
      <x:c t="n" s="0">
        <x:v>31.46249</x:v>
      </x:c>
      <x:c t="n" s="0">
        <x:v>18.88256</x:v>
      </x:c>
      <x:c t="n" s="0">
        <x:v>18.45829</x:v>
      </x:c>
      <x:c t="n" s="0">
        <x:v>11.09977</x:v>
      </x:c>
      <x:c t="n" s="0">
        <x:v>9.303572</x:v>
      </x:c>
      <x:c t="n" s="0">
        <x:v>6.287322</x:v>
      </x:c>
      <x:c t="n" s="0">
        <x:v>4.378265</x:v>
      </x:c>
      <x:c t="n" s="0">
        <x:v>5.193149</x:v>
      </x:c>
      <x:c t="n" s="0">
        <x:v>3.984751</x:v>
      </x:c>
      <x:c t="n" s="0">
        <x:v>-30.06697</x:v>
      </x:c>
      <x:c t="n" s="0">
        <x:v>-21.78462</x:v>
      </x:c>
      <x:c t="n" s="0">
        <x:v>-4.857693</x:v>
      </x:c>
      <x:c t="n" s="0">
        <x:v>-6.773847</x:v>
      </x:c>
      <x:c t="n" s="0">
        <x:v>4.819439</x:v>
      </x:c>
      <x:c t="n" s="0">
        <x:v>2.41164</x:v>
      </x:c>
      <x:c t="n" s="0">
        <x:v>14.20779</x:v>
      </x:c>
      <x:c t="n" s="0">
        <x:v>19.42227</x:v>
      </x:c>
      <x:c t="n" s="0">
        <x:v>21.16758</x:v>
      </x:c>
      <x:c t="n" s="0">
        <x:v>11.28441</x:v>
      </x:c>
      <x:c t="n" s="0">
        <x:v>17.27526</x:v>
      </x:c>
      <x:c t="n" s="0">
        <x:v>11.59123</x:v>
      </x:c>
      <x:c t="n" s="0">
        <x:v>16.19719</x:v>
      </x:c>
      <x:c t="n" s="0">
        <x:v>18.11883</x:v>
      </x:c>
      <x:c t="n" s="0">
        <x:v>20.94399</x:v>
      </x:c>
      <x:c t="n" s="0">
        <x:v>17.97203</x:v>
      </x:c>
      <x:c t="n" s="0">
        <x:v>23.52617</x:v>
      </x:c>
      <x:c t="n" s="0">
        <x:v>22.22932</x:v>
      </x:c>
      <x:c t="n" s="0">
        <x:v>23.67097</x:v>
      </x:c>
      <x:c t="n" s="0">
        <x:v>23.81347</x:v>
      </x:c>
      <x:c t="n" s="0">
        <x:v>26.13567</x:v>
      </x:c>
      <x:c t="n" s="0">
        <x:v>25.66779</x:v>
      </x:c>
      <x:c t="n" s="0">
        <x:v>25.29632</x:v>
      </x:c>
      <x:c t="n" s="0">
        <x:v>22.77347</x:v>
      </x:c>
      <x:c t="n" s="0">
        <x:v>22.60895</x:v>
      </x:c>
      <x:c t="n" s="0">
        <x:v>21.52626</x:v>
      </x:c>
      <x:c t="n" s="0">
        <x:v>19.46683</x:v>
      </x:c>
      <x:c t="n" s="0">
        <x:v>19.85019</x:v>
      </x:c>
      <x:c t="n" s="0">
        <x:v>17.94606</x:v>
      </x:c>
      <x:c t="n" s="0">
        <x:v>19.13185</x:v>
      </x:c>
      <x:c t="n" s="0">
        <x:v>11.26493</x:v>
      </x:c>
      <x:c t="n" s="0">
        <x:v>8.17677</x:v>
      </x:c>
      <x:c t="n" s="0">
        <x:v>5.768909</x:v>
      </x:c>
      <x:c t="n" s="0">
        <x:v>3.306655</x:v>
      </x:c>
      <x:c t="n" s="0">
        <x:v>5.820271</x:v>
      </x:c>
      <x:c t="n" s="0">
        <x:v>4.637023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43944.3565393519</x:v>
      </x:c>
      <x:c t="n" s="7">
        <x:v>43944.3565393519</x:v>
      </x:c>
      <x:c t="n" s="0">
        <x:v>35.86357</x:v>
      </x:c>
      <x:c t="n" s="0">
        <x:v>54.20069</x:v>
      </x:c>
      <x:c t="n" s="0">
        <x:v>89.43513</x:v>
      </x:c>
      <x:c t="n" s="0">
        <x:v>90.30838</x:v>
      </x:c>
      <x:c t="n" s="0">
        <x:v>-30.06697</x:v>
      </x:c>
      <x:c t="n" s="0">
        <x:v>-21.44801</x:v>
      </x:c>
      <x:c t="n" s="0">
        <x:v>-2.106481</x:v>
      </x:c>
      <x:c t="n" s="0">
        <x:v>-1.537456</x:v>
      </x:c>
      <x:c t="n" s="0">
        <x:v>3.580567</x:v>
      </x:c>
      <x:c t="n" s="0">
        <x:v>2.710269</x:v>
      </x:c>
      <x:c t="n" s="0">
        <x:v>11.95948</x:v>
      </x:c>
      <x:c t="n" s="0">
        <x:v>17.21867</x:v>
      </x:c>
      <x:c t="n" s="0">
        <x:v>20.42304</x:v>
      </x:c>
      <x:c t="n" s="0">
        <x:v>17.35237</x:v>
      </x:c>
      <x:c t="n" s="0">
        <x:v>20.02837</x:v>
      </x:c>
      <x:c t="n" s="0">
        <x:v>17.88004</x:v>
      </x:c>
      <x:c t="n" s="0">
        <x:v>20.71229</x:v>
      </x:c>
      <x:c t="n" s="0">
        <x:v>20.88086</x:v>
      </x:c>
      <x:c t="n" s="0">
        <x:v>20.57699</x:v>
      </x:c>
      <x:c t="n" s="0">
        <x:v>22.65767</x:v>
      </x:c>
      <x:c t="n" s="0">
        <x:v>25.7274</x:v>
      </x:c>
      <x:c t="n" s="0">
        <x:v>29.0705</x:v>
      </x:c>
      <x:c t="n" s="0">
        <x:v>25.55375</x:v>
      </x:c>
      <x:c t="n" s="0">
        <x:v>26.7347</x:v>
      </x:c>
      <x:c t="n" s="0">
        <x:v>31.36403</x:v>
      </x:c>
      <x:c t="n" s="0">
        <x:v>25.59998</x:v>
      </x:c>
      <x:c t="n" s="0">
        <x:v>26.33104</x:v>
      </x:c>
      <x:c t="n" s="0">
        <x:v>23.38637</x:v>
      </x:c>
      <x:c t="n" s="0">
        <x:v>20.7611</x:v>
      </x:c>
      <x:c t="n" s="0">
        <x:v>19.06419</x:v>
      </x:c>
      <x:c t="n" s="0">
        <x:v>24.65944</x:v>
      </x:c>
      <x:c t="n" s="0">
        <x:v>30.84435</x:v>
      </x:c>
      <x:c t="n" s="0">
        <x:v>18.90715</x:v>
      </x:c>
      <x:c t="n" s="0">
        <x:v>18.74419</x:v>
      </x:c>
      <x:c t="n" s="0">
        <x:v>11.26683</x:v>
      </x:c>
      <x:c t="n" s="0">
        <x:v>9.410089</x:v>
      </x:c>
      <x:c t="n" s="0">
        <x:v>6.245179</x:v>
      </x:c>
      <x:c t="n" s="0">
        <x:v>4.498143</x:v>
      </x:c>
      <x:c t="n" s="0">
        <x:v>5.443407</x:v>
      </x:c>
      <x:c t="n" s="0">
        <x:v>4.00161</x:v>
      </x:c>
      <x:c t="n" s="0">
        <x:v>-30.06697</x:v>
      </x:c>
      <x:c t="n" s="0">
        <x:v>-21.1316</x:v>
      </x:c>
      <x:c t="n" s="0">
        <x:v>-4.857693</x:v>
      </x:c>
      <x:c t="n" s="0">
        <x:v>-6.773847</x:v>
      </x:c>
      <x:c t="n" s="0">
        <x:v>2.02299</x:v>
      </x:c>
      <x:c t="n" s="0">
        <x:v>2.41164</x:v>
      </x:c>
      <x:c t="n" s="0">
        <x:v>14.20779</x:v>
      </x:c>
      <x:c t="n" s="0">
        <x:v>21.48353</x:v>
      </x:c>
      <x:c t="n" s="0">
        <x:v>18.5624</x:v>
      </x:c>
      <x:c t="n" s="0">
        <x:v>10.52308</x:v>
      </x:c>
      <x:c t="n" s="0">
        <x:v>17.27526</x:v>
      </x:c>
      <x:c t="n" s="0">
        <x:v>14.062</x:v>
      </x:c>
      <x:c t="n" s="0">
        <x:v>16.19719</x:v>
      </x:c>
      <x:c t="n" s="0">
        <x:v>16.18767</x:v>
      </x:c>
      <x:c t="n" s="0">
        <x:v>19.18224</x:v>
      </x:c>
      <x:c t="n" s="0">
        <x:v>13.87938</x:v>
      </x:c>
      <x:c t="n" s="0">
        <x:v>25.16805</x:v>
      </x:c>
      <x:c t="n" s="0">
        <x:v>24.73758</x:v>
      </x:c>
      <x:c t="n" s="0">
        <x:v>24.47581</x:v>
      </x:c>
      <x:c t="n" s="0">
        <x:v>23.5992</x:v>
      </x:c>
      <x:c t="n" s="0">
        <x:v>26.75631</x:v>
      </x:c>
      <x:c t="n" s="0">
        <x:v>25.79685</x:v>
      </x:c>
      <x:c t="n" s="0">
        <x:v>25.59072</x:v>
      </x:c>
      <x:c t="n" s="0">
        <x:v>22.38179</x:v>
      </x:c>
      <x:c t="n" s="0">
        <x:v>20.92907</x:v>
      </x:c>
      <x:c t="n" s="0">
        <x:v>18.31723</x:v>
      </x:c>
      <x:c t="n" s="0">
        <x:v>19.68236</x:v>
      </x:c>
      <x:c t="n" s="0">
        <x:v>18.76651</x:v>
      </x:c>
      <x:c t="n" s="0">
        <x:v>19.02796</x:v>
      </x:c>
      <x:c t="n" s="0">
        <x:v>19.45435</x:v>
      </x:c>
      <x:c t="n" s="0">
        <x:v>11.32812</x:v>
      </x:c>
      <x:c t="n" s="0">
        <x:v>9.996765</x:v>
      </x:c>
      <x:c t="n" s="0">
        <x:v>6.034019</x:v>
      </x:c>
      <x:c t="n" s="0">
        <x:v>6.02246</x:v>
      </x:c>
      <x:c t="n" s="0">
        <x:v>6.735636</x:v>
      </x:c>
      <x:c t="n" s="0">
        <x:v>3.870381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43944.3565393519</x:v>
      </x:c>
      <x:c t="n" s="7">
        <x:v>43944.3565393519</x:v>
      </x:c>
      <x:c t="n" s="0">
        <x:v>35.86156</x:v>
      </x:c>
      <x:c t="n" s="0">
        <x:v>54.20069</x:v>
      </x:c>
      <x:c t="n" s="0">
        <x:v>91.57645</x:v>
      </x:c>
      <x:c t="n" s="0">
        <x:v>92.59785</x:v>
      </x:c>
      <x:c t="n" s="0">
        <x:v>-30.06697</x:v>
      </x:c>
      <x:c t="n" s="0">
        <x:v>-21.30734</x:v>
      </x:c>
      <x:c t="n" s="0">
        <x:v>-2.414661</x:v>
      </x:c>
      <x:c t="n" s="0">
        <x:v>-2.005952</x:v>
      </x:c>
      <x:c t="n" s="0">
        <x:v>2.944819</x:v>
      </x:c>
      <x:c t="n" s="0">
        <x:v>2.667935</x:v>
      </x:c>
      <x:c t="n" s="0">
        <x:v>12.36943</x:v>
      </x:c>
      <x:c t="n" s="0">
        <x:v>18.16603</x:v>
      </x:c>
      <x:c t="n" s="0">
        <x:v>19.82305</x:v>
      </x:c>
      <x:c t="n" s="0">
        <x:v>16.78985</x:v>
      </x:c>
      <x:c t="n" s="0">
        <x:v>19.62389</x:v>
      </x:c>
      <x:c t="n" s="0">
        <x:v>17.61555</x:v>
      </x:c>
      <x:c t="n" s="0">
        <x:v>20.21101</x:v>
      </x:c>
      <x:c t="n" s="0">
        <x:v>20.44216</x:v>
      </x:c>
      <x:c t="n" s="0">
        <x:v>21.03494</x:v>
      </x:c>
      <x:c t="n" s="0">
        <x:v>22.39892</x:v>
      </x:c>
      <x:c t="n" s="0">
        <x:v>25.88723</x:v>
      </x:c>
      <x:c t="n" s="0">
        <x:v>28.61364</x:v>
      </x:c>
      <x:c t="n" s="0">
        <x:v>25.17509</x:v>
      </x:c>
      <x:c t="n" s="0">
        <x:v>26.23233</x:v>
      </x:c>
      <x:c t="n" s="0">
        <x:v>30.77992</x:v>
      </x:c>
      <x:c t="n" s="0">
        <x:v>25.3638</x:v>
      </x:c>
      <x:c t="n" s="0">
        <x:v>26.10723</x:v>
      </x:c>
      <x:c t="n" s="0">
        <x:v>23.31871</x:v>
      </x:c>
      <x:c t="n" s="0">
        <x:v>20.92735</x:v>
      </x:c>
      <x:c t="n" s="0">
        <x:v>18.90651</x:v>
      </x:c>
      <x:c t="n" s="0">
        <x:v>24.16028</x:v>
      </x:c>
      <x:c t="n" s="0">
        <x:v>30.19692</x:v>
      </x:c>
      <x:c t="n" s="0">
        <x:v>18.97714</x:v>
      </x:c>
      <x:c t="n" s="0">
        <x:v>18.99134</x:v>
      </x:c>
      <x:c t="n" s="0">
        <x:v>10.97058</x:v>
      </x:c>
      <x:c t="n" s="0">
        <x:v>9.238605</x:v>
      </x:c>
      <x:c t="n" s="0">
        <x:v>6.094748</x:v>
      </x:c>
      <x:c t="n" s="0">
        <x:v>4.683083</x:v>
      </x:c>
      <x:c t="n" s="0">
        <x:v>5.348492</x:v>
      </x:c>
      <x:c t="n" s="0">
        <x:v>3.923342</x:v>
      </x:c>
      <x:c t="n" s="0">
        <x:v>-30.06697</x:v>
      </x:c>
      <x:c t="n" s="0">
        <x:v>-20.56406</x:v>
      </x:c>
      <x:c t="n" s="0">
        <x:v>-4.857693</x:v>
      </x:c>
      <x:c t="n" s="0">
        <x:v>-6.773847</x:v>
      </x:c>
      <x:c t="n" s="0">
        <x:v>-8.149929</x:v>
      </x:c>
      <x:c t="n" s="0">
        <x:v>2.41164</x:v>
      </x:c>
      <x:c t="n" s="0">
        <x:v>14.20779</x:v>
      </x:c>
      <x:c t="n" s="0">
        <x:v>21.48353</x:v>
      </x:c>
      <x:c t="n" s="0">
        <x:v>11.0698</x:v>
      </x:c>
      <x:c t="n" s="0">
        <x:v>9.599306</x:v>
      </x:c>
      <x:c t="n" s="0">
        <x:v>14.24934</x:v>
      </x:c>
      <x:c t="n" s="0">
        <x:v>15.62708</x:v>
      </x:c>
      <x:c t="n" s="0">
        <x:v>13.67012</x:v>
      </x:c>
      <x:c t="n" s="0">
        <x:v>16.26054</x:v>
      </x:c>
      <x:c t="n" s="0">
        <x:v>24.26242</x:v>
      </x:c>
      <x:c t="n" s="0">
        <x:v>22.89984</x:v>
      </x:c>
      <x:c t="n" s="0">
        <x:v>27.13533</x:v>
      </x:c>
      <x:c t="n" s="0">
        <x:v>23.81317</x:v>
      </x:c>
      <x:c t="n" s="0">
        <x:v>24.20812</x:v>
      </x:c>
      <x:c t="n" s="0">
        <x:v>16.04562</x:v>
      </x:c>
      <x:c t="n" s="0">
        <x:v>26.05265</x:v>
      </x:c>
      <x:c t="n" s="0">
        <x:v>25.49281</x:v>
      </x:c>
      <x:c t="n" s="0">
        <x:v>26.03105</x:v>
      </x:c>
      <x:c t="n" s="0">
        <x:v>25.77025</x:v>
      </x:c>
      <x:c t="n" s="0">
        <x:v>19.66241</x:v>
      </x:c>
      <x:c t="n" s="0">
        <x:v>18.86958</x:v>
      </x:c>
      <x:c t="n" s="0">
        <x:v>15.58491</x:v>
      </x:c>
      <x:c t="n" s="0">
        <x:v>17.46302</x:v>
      </x:c>
      <x:c t="n" s="0">
        <x:v>19.80969</x:v>
      </x:c>
      <x:c t="n" s="0">
        <x:v>20.70642</x:v>
      </x:c>
      <x:c t="n" s="0">
        <x:v>7.118809</x:v>
      </x:c>
      <x:c t="n" s="0">
        <x:v>7.322158</x:v>
      </x:c>
      <x:c t="n" s="0">
        <x:v>5.192357</x:v>
      </x:c>
      <x:c t="n" s="0">
        <x:v>4.518497</x:v>
      </x:c>
      <x:c t="n" s="0">
        <x:v>3.884621</x:v>
      </x:c>
      <x:c t="n" s="0">
        <x:v>2.971275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43944.3565393519</x:v>
      </x:c>
      <x:c t="n" s="7">
        <x:v>43944.3565393519</x:v>
      </x:c>
      <x:c t="n" s="0">
        <x:v>36.05398</x:v>
      </x:c>
      <x:c t="n" s="0">
        <x:v>54.20069</x:v>
      </x:c>
      <x:c t="n" s="0">
        <x:v>89.93758</x:v>
      </x:c>
      <x:c t="n" s="0">
        <x:v>92.36459</x:v>
      </x:c>
      <x:c t="n" s="0">
        <x:v>-30.06697</x:v>
      </x:c>
      <x:c t="n" s="0">
        <x:v>-21.1908</x:v>
      </x:c>
      <x:c t="n" s="0">
        <x:v>-2.696359</x:v>
      </x:c>
      <x:c t="n" s="0">
        <x:v>-2.450425</x:v>
      </x:c>
      <x:c t="n" s="0">
        <x:v>2.316832</x:v>
      </x:c>
      <x:c t="n" s="0">
        <x:v>4.273868</x:v>
      </x:c>
      <x:c t="n" s="0">
        <x:v>12.6913</x:v>
      </x:c>
      <x:c t="n" s="0">
        <x:v>18.4735</x:v>
      </x:c>
      <x:c t="n" s="0">
        <x:v>19.23556</x:v>
      </x:c>
      <x:c t="n" s="0">
        <x:v>16.24404</x:v>
      </x:c>
      <x:c t="n" s="0">
        <x:v>19.07934</x:v>
      </x:c>
      <x:c t="n" s="0">
        <x:v>17.37618</x:v>
      </x:c>
      <x:c t="n" s="0">
        <x:v>19.6873</x:v>
      </x:c>
      <x:c t="n" s="0">
        <x:v>20.03407</x:v>
      </x:c>
      <x:c t="n" s="0">
        <x:v>21.66362</x:v>
      </x:c>
      <x:c t="n" s="0">
        <x:v>22.60892</x:v>
      </x:c>
      <x:c t="n" s="0">
        <x:v>25.88845</x:v>
      </x:c>
      <x:c t="n" s="0">
        <x:v>28.02692</x:v>
      </x:c>
      <x:c t="n" s="0">
        <x:v>25.3898</x:v>
      </x:c>
      <x:c t="n" s="0">
        <x:v>25.82588</x:v>
      </x:c>
      <x:c t="n" s="0">
        <x:v>30.35412</x:v>
      </x:c>
      <x:c t="n" s="0">
        <x:v>25.70418</x:v>
      </x:c>
      <x:c t="n" s="0">
        <x:v>26.06881</x:v>
      </x:c>
      <x:c t="n" s="0">
        <x:v>23.72345</x:v>
      </x:c>
      <x:c t="n" s="0">
        <x:v>21.22396</x:v>
      </x:c>
      <x:c t="n" s="0">
        <x:v>18.84306</x:v>
      </x:c>
      <x:c t="n" s="0">
        <x:v>23.56633</x:v>
      </x:c>
      <x:c t="n" s="0">
        <x:v>29.53669</x:v>
      </x:c>
      <x:c t="n" s="0">
        <x:v>19.80398</x:v>
      </x:c>
      <x:c t="n" s="0">
        <x:v>18.97006</x:v>
      </x:c>
      <x:c t="n" s="0">
        <x:v>10.84851</x:v>
      </x:c>
      <x:c t="n" s="0">
        <x:v>9.003756</x:v>
      </x:c>
      <x:c t="n" s="0">
        <x:v>6.08801</x:v>
      </x:c>
      <x:c t="n" s="0">
        <x:v>4.649552</x:v>
      </x:c>
      <x:c t="n" s="0">
        <x:v>5.179584</x:v>
      </x:c>
      <x:c t="n" s="0">
        <x:v>3.744737</x:v>
      </x:c>
      <x:c t="n" s="0">
        <x:v>-30.06697</x:v>
      </x:c>
      <x:c t="n" s="0">
        <x:v>-20.56406</x:v>
      </x:c>
      <x:c t="n" s="0">
        <x:v>-4.857693</x:v>
      </x:c>
      <x:c t="n" s="0">
        <x:v>-6.773847</x:v>
      </x:c>
      <x:c t="n" s="0">
        <x:v>-8.149929</x:v>
      </x:c>
      <x:c t="n" s="0">
        <x:v>10.29907</x:v>
      </x:c>
      <x:c t="n" s="0">
        <x:v>15.43444</x:v>
      </x:c>
      <x:c t="n" s="0">
        <x:v>18.75621</x:v>
      </x:c>
      <x:c t="n" s="0">
        <x:v>11.0698</x:v>
      </x:c>
      <x:c t="n" s="0">
        <x:v>9.599306</x:v>
      </x:c>
      <x:c t="n" s="0">
        <x:v>12.47276</x:v>
      </x:c>
      <x:c t="n" s="0">
        <x:v>15.62708</x:v>
      </x:c>
      <x:c t="n" s="0">
        <x:v>13.67012</x:v>
      </x:c>
      <x:c t="n" s="0">
        <x:v>16.30367</x:v>
      </x:c>
      <x:c t="n" s="0">
        <x:v>24.08582</x:v>
      </x:c>
      <x:c t="n" s="0">
        <x:v>23.1015</x:v>
      </x:c>
      <x:c t="n" s="0">
        <x:v>23.5778</x:v>
      </x:c>
      <x:c t="n" s="0">
        <x:v>19.2487</x:v>
      </x:c>
      <x:c t="n" s="0">
        <x:v>24.81946</x:v>
      </x:c>
      <x:c t="n" s="0">
        <x:v>22.19462</x:v>
      </x:c>
      <x:c t="n" s="0">
        <x:v>24.70479</x:v>
      </x:c>
      <x:c t="n" s="0">
        <x:v>28.12327</x:v>
      </x:c>
      <x:c t="n" s="0">
        <x:v>21.58326</x:v>
      </x:c>
      <x:c t="n" s="0">
        <x:v>23.57415</x:v>
      </x:c>
      <x:c t="n" s="0">
        <x:v>22.22986</x:v>
      </x:c>
      <x:c t="n" s="0">
        <x:v>18.34402</x:v>
      </x:c>
      <x:c t="n" s="0">
        <x:v>15.674</x:v>
      </x:c>
      <x:c t="n" s="0">
        <x:v>18.30039</x:v>
      </x:c>
      <x:c t="n" s="0">
        <x:v>22.62371</x:v>
      </x:c>
      <x:c t="n" s="0">
        <x:v>17.46547</x:v>
      </x:c>
      <x:c t="n" s="0">
        <x:v>11.37657</x:v>
      </x:c>
      <x:c t="n" s="0">
        <x:v>6.854038</x:v>
      </x:c>
      <x:c t="n" s="0">
        <x:v>5.957371</x:v>
      </x:c>
      <x:c t="n" s="0">
        <x:v>5.070207</x:v>
      </x:c>
      <x:c t="n" s="0">
        <x:v>3.598528</x:v>
      </x:c>
      <x:c t="n" s="0">
        <x:v>2.964898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43944.3565393519</x:v>
      </x:c>
      <x:c t="n" s="7">
        <x:v>43944.3565393519</x:v>
      </x:c>
      <x:c t="n" s="0">
        <x:v>34.77317</x:v>
      </x:c>
      <x:c t="n" s="0">
        <x:v>54.20069</x:v>
      </x:c>
      <x:c t="n" s="0">
        <x:v>79.12917</x:v>
      </x:c>
      <x:c t="n" s="0">
        <x:v>85.70497</x:v>
      </x:c>
      <x:c t="n" s="0">
        <x:v>-30.06697</x:v>
      </x:c>
      <x:c t="n" s="0">
        <x:v>-21.09373</x:v>
      </x:c>
      <x:c t="n" s="0">
        <x:v>-2.952306</x:v>
      </x:c>
      <x:c t="n" s="0">
        <x:v>-2.869726</x:v>
      </x:c>
      <x:c t="n" s="0">
        <x:v>1.697692</x:v>
      </x:c>
      <x:c t="n" s="0">
        <x:v>5.853109</x:v>
      </x:c>
      <x:c t="n" s="0">
        <x:v>13.82981</x:v>
      </x:c>
      <x:c t="n" s="0">
        <x:v>18.51593</x:v>
      </x:c>
      <x:c t="n" s="0">
        <x:v>18.66206</x:v>
      </x:c>
      <x:c t="n" s="0">
        <x:v>15.71658</x:v>
      </x:c>
      <x:c t="n" s="0">
        <x:v>18.55324</x:v>
      </x:c>
      <x:c t="n" s="0">
        <x:v>17.62736</x:v>
      </x:c>
      <x:c t="n" s="0">
        <x:v>19.7563</x:v>
      </x:c>
      <x:c t="n" s="0">
        <x:v>19.61484</x:v>
      </x:c>
      <x:c t="n" s="0">
        <x:v>22.08801</x:v>
      </x:c>
      <x:c t="n" s="0">
        <x:v>22.57648</x:v>
      </x:c>
      <x:c t="n" s="0">
        <x:v>25.49095</x:v>
      </x:c>
      <x:c t="n" s="0">
        <x:v>27.63018</x:v>
      </x:c>
      <x:c t="n" s="0">
        <x:v>24.85216</x:v>
      </x:c>
      <x:c t="n" s="0">
        <x:v>25.51617</x:v>
      </x:c>
      <x:c t="n" s="0">
        <x:v>29.8537</x:v>
      </x:c>
      <x:c t="n" s="0">
        <x:v>26.40286</x:v>
      </x:c>
      <x:c t="n" s="0">
        <x:v>26.10761</x:v>
      </x:c>
      <x:c t="n" s="0">
        <x:v>23.80655</x:v>
      </x:c>
      <x:c t="n" s="0">
        <x:v>21.05679</x:v>
      </x:c>
      <x:c t="n" s="0">
        <x:v>18.62984</x:v>
      </x:c>
      <x:c t="n" s="0">
        <x:v>22.95235</x:v>
      </x:c>
      <x:c t="n" s="0">
        <x:v>28.90117</x:v>
      </x:c>
      <x:c t="n" s="0">
        <x:v>20.06261</x:v>
      </x:c>
      <x:c t="n" s="0">
        <x:v>18.80745</x:v>
      </x:c>
      <x:c t="n" s="0">
        <x:v>10.75193</x:v>
      </x:c>
      <x:c t="n" s="0">
        <x:v>8.897806</x:v>
      </x:c>
      <x:c t="n" s="0">
        <x:v>6.164493</x:v>
      </x:c>
      <x:c t="n" s="0">
        <x:v>4.623842</x:v>
      </x:c>
      <x:c t="n" s="0">
        <x:v>4.966907</x:v>
      </x:c>
      <x:c t="n" s="0">
        <x:v>3.667584</x:v>
      </x:c>
      <x:c t="n" s="0">
        <x:v>-30.06697</x:v>
      </x:c>
      <x:c t="n" s="0">
        <x:v>-20.56406</x:v>
      </x:c>
      <x:c t="n" s="0">
        <x:v>-4.857693</x:v>
      </x:c>
      <x:c t="n" s="0">
        <x:v>-6.773847</x:v>
      </x:c>
      <x:c t="n" s="0">
        <x:v>-8.149929</x:v>
      </x:c>
      <x:c t="n" s="0">
        <x:v>10.29907</x:v>
      </x:c>
      <x:c t="n" s="0">
        <x:v>17.83541</x:v>
      </x:c>
      <x:c t="n" s="0">
        <x:v>18.75621</x:v>
      </x:c>
      <x:c t="n" s="0">
        <x:v>10.84424</x:v>
      </x:c>
      <x:c t="n" s="0">
        <x:v>8.214926</x:v>
      </x:c>
      <x:c t="n" s="0">
        <x:v>12.47276</x:v>
      </x:c>
      <x:c t="n" s="0">
        <x:v>20.19413</x:v>
      </x:c>
      <x:c t="n" s="0">
        <x:v>23.26183</x:v>
      </x:c>
      <x:c t="n" s="0">
        <x:v>15.25497</x:v>
      </x:c>
      <x:c t="n" s="0">
        <x:v>23.97631</x:v>
      </x:c>
      <x:c t="n" s="0">
        <x:v>22.27352</x:v>
      </x:c>
      <x:c t="n" s="0">
        <x:v>22.62726</x:v>
      </x:c>
      <x:c t="n" s="0">
        <x:v>25.909</x:v>
      </x:c>
      <x:c t="n" s="0">
        <x:v>21.55256</x:v>
      </x:c>
      <x:c t="n" s="0">
        <x:v>24.55762</x:v>
      </x:c>
      <x:c t="n" s="0">
        <x:v>23.62662</x:v>
      </x:c>
      <x:c t="n" s="0">
        <x:v>29.0032</x:v>
      </x:c>
      <x:c t="n" s="0">
        <x:v>27.28896</x:v>
      </x:c>
      <x:c t="n" s="0">
        <x:v>25.18222</x:v>
      </x:c>
      <x:c t="n" s="0">
        <x:v>20.82333</x:v>
      </x:c>
      <x:c t="n" s="0">
        <x:v>17.29092</x:v>
      </x:c>
      <x:c t="n" s="0">
        <x:v>12.94034</x:v>
      </x:c>
      <x:c t="n" s="0">
        <x:v>16.18528</x:v>
      </x:c>
      <x:c t="n" s="0">
        <x:v>22.85053</x:v>
      </x:c>
      <x:c t="n" s="0">
        <x:v>17.25772</x:v>
      </x:c>
      <x:c t="n" s="0">
        <x:v>8.976212</x:v>
      </x:c>
      <x:c t="n" s="0">
        <x:v>8.768802</x:v>
      </x:c>
      <x:c t="n" s="0">
        <x:v>6.167927</x:v>
      </x:c>
      <x:c t="n" s="0">
        <x:v>3.004288</x:v>
      </x:c>
      <x:c t="n" s="0">
        <x:v>4.078214</x:v>
      </x:c>
      <x:c t="n" s="0">
        <x:v>3.419552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43944.3565393519</x:v>
      </x:c>
      <x:c t="n" s="7">
        <x:v>43944.3565393519</x:v>
      </x:c>
      <x:c t="n" s="0">
        <x:v>35.97963</x:v>
      </x:c>
      <x:c t="n" s="0">
        <x:v>54.20069</x:v>
      </x:c>
      <x:c t="n" s="0">
        <x:v>83.40606</x:v>
      </x:c>
      <x:c t="n" s="0">
        <x:v>86.05094</x:v>
      </x:c>
      <x:c t="n" s="0">
        <x:v>-30.06697</x:v>
      </x:c>
      <x:c t="n" s="0">
        <x:v>-21.01881</x:v>
      </x:c>
      <x:c t="n" s="0">
        <x:v>-3.190412</x:v>
      </x:c>
      <x:c t="n" s="0">
        <x:v>-3.280502</x:v>
      </x:c>
      <x:c t="n" s="0">
        <x:v>1.088602</x:v>
      </x:c>
      <x:c t="n" s="0">
        <x:v>6.85803</x:v>
      </x:c>
      <x:c t="n" s="0">
        <x:v>14.69758</x:v>
      </x:c>
      <x:c t="n" s="0">
        <x:v>18.55184</x:v>
      </x:c>
      <x:c t="n" s="0">
        <x:v>18.08713</x:v>
      </x:c>
      <x:c t="n" s="0">
        <x:v>15.08039</x:v>
      </x:c>
      <x:c t="n" s="0">
        <x:v>18.04723</x:v>
      </x:c>
      <x:c t="n" s="0">
        <x:v>18.20452</x:v>
      </x:c>
      <x:c t="n" s="0">
        <x:v>21.0789</x:v>
      </x:c>
      <x:c t="n" s="0">
        <x:v>19.18339</x:v>
      </x:c>
      <x:c t="n" s="0">
        <x:v>22.03401</x:v>
      </x:c>
      <x:c t="n" s="0">
        <x:v>22.51295</x:v>
      </x:c>
      <x:c t="n" s="0">
        <x:v>25.36197</x:v>
      </x:c>
      <x:c t="n" s="0">
        <x:v>27.29471</x:v>
      </x:c>
      <x:c t="n" s="0">
        <x:v>24.60174</x:v>
      </x:c>
      <x:c t="n" s="0">
        <x:v>25.25397</x:v>
      </x:c>
      <x:c t="n" s="0">
        <x:v>29.4359</x:v>
      </x:c>
      <x:c t="n" s="0">
        <x:v>26.23673</x:v>
      </x:c>
      <x:c t="n" s="0">
        <x:v>26.08038</x:v>
      </x:c>
      <x:c t="n" s="0">
        <x:v>23.69433</x:v>
      </x:c>
      <x:c t="n" s="0">
        <x:v>21.04654</x:v>
      </x:c>
      <x:c t="n" s="0">
        <x:v>18.4971</x:v>
      </x:c>
      <x:c t="n" s="0">
        <x:v>22.38693</x:v>
      </x:c>
      <x:c t="n" s="0">
        <x:v>28.24055</x:v>
      </x:c>
      <x:c t="n" s="0">
        <x:v>20.31889</x:v>
      </x:c>
      <x:c t="n" s="0">
        <x:v>18.54871</x:v>
      </x:c>
      <x:c t="n" s="0">
        <x:v>10.51744</x:v>
      </x:c>
      <x:c t="n" s="0">
        <x:v>8.894881</x:v>
      </x:c>
      <x:c t="n" s="0">
        <x:v>6.076774</x:v>
      </x:c>
      <x:c t="n" s="0">
        <x:v>4.372835</x:v>
      </x:c>
      <x:c t="n" s="0">
        <x:v>4.986732</x:v>
      </x:c>
      <x:c t="n" s="0">
        <x:v>3.643096</x:v>
      </x:c>
      <x:c t="n" s="0">
        <x:v>-30.06697</x:v>
      </x:c>
      <x:c t="n" s="0">
        <x:v>-20.65711</x:v>
      </x:c>
      <x:c t="n" s="0">
        <x:v>-5.024796</x:v>
      </x:c>
      <x:c t="n" s="0">
        <x:v>-7.460518</x:v>
      </x:c>
      <x:c t="n" s="0">
        <x:v>-8.149929</x:v>
      </x:c>
      <x:c t="n" s="0">
        <x:v>10.29907</x:v>
      </x:c>
      <x:c t="n" s="0">
        <x:v>17.83541</x:v>
      </x:c>
      <x:c t="n" s="0">
        <x:v>18.75621</x:v>
      </x:c>
      <x:c t="n" s="0">
        <x:v>10.44015</x:v>
      </x:c>
      <x:c t="n" s="0">
        <x:v>3.946956</x:v>
      </x:c>
      <x:c t="n" s="0">
        <x:v>14.53029</x:v>
      </x:c>
      <x:c t="n" s="0">
        <x:v>20.58011</x:v>
      </x:c>
      <x:c t="n" s="0">
        <x:v>25.12033</x:v>
      </x:c>
      <x:c t="n" s="0">
        <x:v>15.08212</x:v>
      </x:c>
      <x:c t="n" s="0">
        <x:v>19.62013</x:v>
      </x:c>
      <x:c t="n" s="0">
        <x:v>21.4552</x:v>
      </x:c>
      <x:c t="n" s="0">
        <x:v>25.37584</x:v>
      </x:c>
      <x:c t="n" s="0">
        <x:v>21.20222</x:v>
      </x:c>
      <x:c t="n" s="0">
        <x:v>20.91358</x:v>
      </x:c>
      <x:c t="n" s="0">
        <x:v>22.46932</x:v>
      </x:c>
      <x:c t="n" s="0">
        <x:v>24.54364</x:v>
      </x:c>
      <x:c t="n" s="0">
        <x:v>20.32655</x:v>
      </x:c>
      <x:c t="n" s="0">
        <x:v>25.67076</x:v>
      </x:c>
      <x:c t="n" s="0">
        <x:v>22.30466</x:v>
      </x:c>
      <x:c t="n" s="0">
        <x:v>20.77377</x:v>
      </x:c>
      <x:c t="n" s="0">
        <x:v>16.1862</x:v>
      </x:c>
      <x:c t="n" s="0">
        <x:v>14.77397</x:v>
      </x:c>
      <x:c t="n" s="0">
        <x:v>12.34477</x:v>
      </x:c>
      <x:c t="n" s="0">
        <x:v>17.81722</x:v>
      </x:c>
      <x:c t="n" s="0">
        <x:v>16.88144</x:v>
      </x:c>
      <x:c t="n" s="0">
        <x:v>10.81588</x:v>
      </x:c>
      <x:c t="n" s="0">
        <x:v>9.80674</x:v>
      </x:c>
      <x:c t="n" s="0">
        <x:v>6.05552</x:v>
      </x:c>
      <x:c t="n" s="0">
        <x:v>4.1748</x:v>
      </x:c>
      <x:c t="n" s="0">
        <x:v>3.972748</x:v>
      </x:c>
      <x:c t="n" s="0">
        <x:v>2.72776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43944.3565393519</x:v>
      </x:c>
      <x:c t="n" s="7">
        <x:v>43944.3565393519</x:v>
      </x:c>
      <x:c t="n" s="0">
        <x:v>34.60057</x:v>
      </x:c>
      <x:c t="n" s="0">
        <x:v>54.20069</x:v>
      </x:c>
      <x:c t="n" s="0">
        <x:v>83.97299</x:v>
      </x:c>
      <x:c t="n" s="0">
        <x:v>85.99281</x:v>
      </x:c>
      <x:c t="n" s="0">
        <x:v>-30.06697</x:v>
      </x:c>
      <x:c t="n" s="0">
        <x:v>-20.97318</x:v>
      </x:c>
      <x:c t="n" s="0">
        <x:v>-3.42482</x:v>
      </x:c>
      <x:c t="n" s="0">
        <x:v>-3.718589</x:v>
      </x:c>
      <x:c t="n" s="0">
        <x:v>0.4908719</x:v>
      </x:c>
      <x:c t="n" s="0">
        <x:v>7.563643</x:v>
      </x:c>
      <x:c t="n" s="0">
        <x:v>15.32218</x:v>
      </x:c>
      <x:c t="n" s="0">
        <x:v>18.2396</x:v>
      </x:c>
      <x:c t="n" s="0">
        <x:v>17.52761</x:v>
      </x:c>
      <x:c t="n" s="0">
        <x:v>14.4519</x:v>
      </x:c>
      <x:c t="n" s="0">
        <x:v>17.96426</x:v>
      </x:c>
      <x:c t="n" s="0">
        <x:v>18.64317</x:v>
      </x:c>
      <x:c t="n" s="0">
        <x:v>22.09441</x:v>
      </x:c>
      <x:c t="n" s="0">
        <x:v>19.82151</x:v>
      </x:c>
      <x:c t="n" s="0">
        <x:v>21.82254</x:v>
      </x:c>
      <x:c t="n" s="0">
        <x:v>22.22955</x:v>
      </x:c>
      <x:c t="n" s="0">
        <x:v>25.61888</x:v>
      </x:c>
      <x:c t="n" s="0">
        <x:v>26.74486</x:v>
      </x:c>
      <x:c t="n" s="0">
        <x:v>24.35259</x:v>
      </x:c>
      <x:c t="n" s="0">
        <x:v>25.07011</x:v>
      </x:c>
      <x:c t="n" s="0">
        <x:v>28.80505</x:v>
      </x:c>
      <x:c t="n" s="0">
        <x:v>26.37054</x:v>
      </x:c>
      <x:c t="n" s="0">
        <x:v>25.90945</x:v>
      </x:c>
      <x:c t="n" s="0">
        <x:v>24.27744</x:v>
      </x:c>
      <x:c t="n" s="0">
        <x:v>21.25124</x:v>
      </x:c>
      <x:c t="n" s="0">
        <x:v>18.0832</x:v>
      </x:c>
      <x:c t="n" s="0">
        <x:v>21.78513</x:v>
      </x:c>
      <x:c t="n" s="0">
        <x:v>27.59631</x:v>
      </x:c>
      <x:c t="n" s="0">
        <x:v>19.83553</x:v>
      </x:c>
      <x:c t="n" s="0">
        <x:v>18.1371</x:v>
      </x:c>
      <x:c t="n" s="0">
        <x:v>10.71018</x:v>
      </x:c>
      <x:c t="n" s="0">
        <x:v>8.943959</x:v>
      </x:c>
      <x:c t="n" s="0">
        <x:v>6.130143</x:v>
      </x:c>
      <x:c t="n" s="0">
        <x:v>4.598339</x:v>
      </x:c>
      <x:c t="n" s="0">
        <x:v>4.85351</x:v>
      </x:c>
      <x:c t="n" s="0">
        <x:v>3.492512</x:v>
      </x:c>
      <x:c t="n" s="0">
        <x:v>-30.06697</x:v>
      </x:c>
      <x:c t="n" s="0">
        <x:v>-20.71391</x:v>
      </x:c>
      <x:c t="n" s="0">
        <x:v>-5.128235</x:v>
      </x:c>
      <x:c t="n" s="0">
        <x:v>-7.93152</x:v>
      </x:c>
      <x:c t="n" s="0">
        <x:v>-6.437789</x:v>
      </x:c>
      <x:c t="n" s="0">
        <x:v>10.29907</x:v>
      </x:c>
      <x:c t="n" s="0">
        <x:v>17.83541</x:v>
      </x:c>
      <x:c t="n" s="0">
        <x:v>10.77783</x:v>
      </x:c>
      <x:c t="n" s="0">
        <x:v>15.11022</x:v>
      </x:c>
      <x:c t="n" s="0">
        <x:v>3.946956</x:v>
      </x:c>
      <x:c t="n" s="0">
        <x:v>17.81823</x:v>
      </x:c>
      <x:c t="n" s="0">
        <x:v>20.58011</x:v>
      </x:c>
      <x:c t="n" s="0">
        <x:v>26.56882</x:v>
      </x:c>
      <x:c t="n" s="0">
        <x:v>23.9893</x:v>
      </x:c>
      <x:c t="n" s="0">
        <x:v>21.12641</x:v>
      </x:c>
      <x:c t="n" s="0">
        <x:v>19.49679</x:v>
      </x:c>
      <x:c t="n" s="0">
        <x:v>27.24997</x:v>
      </x:c>
      <x:c t="n" s="0">
        <x:v>20.62867</x:v>
      </x:c>
      <x:c t="n" s="0">
        <x:v>22.22488</x:v>
      </x:c>
      <x:c t="n" s="0">
        <x:v>22.8714</x:v>
      </x:c>
      <x:c t="n" s="0">
        <x:v>20.52713</x:v>
      </x:c>
      <x:c t="n" s="0">
        <x:v>28.09793</x:v>
      </x:c>
      <x:c t="n" s="0">
        <x:v>24.78453</x:v>
      </x:c>
      <x:c t="n" s="0">
        <x:v>26.1599</x:v>
      </x:c>
      <x:c t="n" s="0">
        <x:v>22.56618</x:v>
      </x:c>
      <x:c t="n" s="0">
        <x:v>15.43758</x:v>
      </x:c>
      <x:c t="n" s="0">
        <x:v>13.66501</x:v>
      </x:c>
      <x:c t="n" s="0">
        <x:v>15.20591</x:v>
      </x:c>
      <x:c t="n" s="0">
        <x:v>17.26728</x:v>
      </x:c>
      <x:c t="n" s="0">
        <x:v>14.74669</x:v>
      </x:c>
      <x:c t="n" s="0">
        <x:v>10.11998</x:v>
      </x:c>
      <x:c t="n" s="0">
        <x:v>8.091801</x:v>
      </x:c>
      <x:c t="n" s="0">
        <x:v>6.322987</x:v>
      </x:c>
      <x:c t="n" s="0">
        <x:v>5.713761</x:v>
      </x:c>
      <x:c t="n" s="0">
        <x:v>5.16118</x:v>
      </x:c>
      <x:c t="n" s="0">
        <x:v>3.078846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43944.3565393519</x:v>
      </x:c>
      <x:c t="n" s="7">
        <x:v>43944.3565393519</x:v>
      </x:c>
      <x:c t="n" s="0">
        <x:v>34.7369</x:v>
      </x:c>
      <x:c t="n" s="0">
        <x:v>54.20069</x:v>
      </x:c>
      <x:c t="n" s="0">
        <x:v>85.69695</x:v>
      </x:c>
      <x:c t="n" s="0">
        <x:v>88.51109</x:v>
      </x:c>
      <x:c t="n" s="0">
        <x:v>-30.06697</x:v>
      </x:c>
      <x:c t="n" s="0">
        <x:v>-20.93461</x:v>
      </x:c>
      <x:c t="n" s="0">
        <x:v>-3.635545</x:v>
      </x:c>
      <x:c t="n" s="0">
        <x:v>-4.131248</x:v>
      </x:c>
      <x:c t="n" s="0">
        <x:v>0.189646</x:v>
      </x:c>
      <x:c t="n" s="0">
        <x:v>8.087005</x:v>
      </x:c>
      <x:c t="n" s="0">
        <x:v>15.7926</x:v>
      </x:c>
      <x:c t="n" s="0">
        <x:v>17.58694</x:v>
      </x:c>
      <x:c t="n" s="0">
        <x:v>18.39021</x:v>
      </x:c>
      <x:c t="n" s="0">
        <x:v>14.31163</x:v>
      </x:c>
      <x:c t="n" s="0">
        <x:v>17.94325</x:v>
      </x:c>
      <x:c t="n" s="0">
        <x:v>19.09778</x:v>
      </x:c>
      <x:c t="n" s="0">
        <x:v>23.49011</x:v>
      </x:c>
      <x:c t="n" s="0">
        <x:v>20.73868</x:v>
      </x:c>
      <x:c t="n" s="0">
        <x:v>21.82362</x:v>
      </x:c>
      <x:c t="n" s="0">
        <x:v>21.79609</x:v>
      </x:c>
      <x:c t="n" s="0">
        <x:v>25.70055</x:v>
      </x:c>
      <x:c t="n" s="0">
        <x:v>26.24823</x:v>
      </x:c>
      <x:c t="n" s="0">
        <x:v>25.32931</x:v>
      </x:c>
      <x:c t="n" s="0">
        <x:v>24.62744</x:v>
      </x:c>
      <x:c t="n" s="0">
        <x:v>28.42654</x:v>
      </x:c>
      <x:c t="n" s="0">
        <x:v>26.18754</x:v>
      </x:c>
      <x:c t="n" s="0">
        <x:v>25.69053</x:v>
      </x:c>
      <x:c t="n" s="0">
        <x:v>24.82251</x:v>
      </x:c>
      <x:c t="n" s="0">
        <x:v>21.12152</x:v>
      </x:c>
      <x:c t="n" s="0">
        <x:v>18.07372</x:v>
      </x:c>
      <x:c t="n" s="0">
        <x:v>21.28206</x:v>
      </x:c>
      <x:c t="n" s="0">
        <x:v>26.93047</x:v>
      </x:c>
      <x:c t="n" s="0">
        <x:v>19.64626</x:v>
      </x:c>
      <x:c t="n" s="0">
        <x:v>17.92606</x:v>
      </x:c>
      <x:c t="n" s="0">
        <x:v>10.39671</x:v>
      </x:c>
      <x:c t="n" s="0">
        <x:v>8.789197</x:v>
      </x:c>
      <x:c t="n" s="0">
        <x:v>6.080935</x:v>
      </x:c>
      <x:c t="n" s="0">
        <x:v>4.628497</x:v>
      </x:c>
      <x:c t="n" s="0">
        <x:v>4.91993</x:v>
      </x:c>
      <x:c t="n" s="0">
        <x:v>3.602878</x:v>
      </x:c>
      <x:c t="n" s="0">
        <x:v>-30.06697</x:v>
      </x:c>
      <x:c t="n" s="0">
        <x:v>-20.71391</x:v>
      </x:c>
      <x:c t="n" s="0">
        <x:v>-5.128235</x:v>
      </x:c>
      <x:c t="n" s="0">
        <x:v>-7.93152</x:v>
      </x:c>
      <x:c t="n" s="0">
        <x:v>-1.278218</x:v>
      </x:c>
      <x:c t="n" s="0">
        <x:v>10.29907</x:v>
      </x:c>
      <x:c t="n" s="0">
        <x:v>17.83541</x:v>
      </x:c>
      <x:c t="n" s="0">
        <x:v>4.686576</x:v>
      </x:c>
      <x:c t="n" s="0">
        <x:v>22.60115</x:v>
      </x:c>
      <x:c t="n" s="0">
        <x:v>15.94411</x:v>
      </x:c>
      <x:c t="n" s="0">
        <x:v>17.81823</x:v>
      </x:c>
      <x:c t="n" s="0">
        <x:v>21.5022</x:v>
      </x:c>
      <x:c t="n" s="0">
        <x:v>27.65314</x:v>
      </x:c>
      <x:c t="n" s="0">
        <x:v>23.81212</x:v>
      </x:c>
      <x:c t="n" s="0">
        <x:v>21.56197</x:v>
      </x:c>
      <x:c t="n" s="0">
        <x:v>18.96582</x:v>
      </x:c>
      <x:c t="n" s="0">
        <x:v>25.33978</x:v>
      </x:c>
      <x:c t="n" s="0">
        <x:v>22.33868</x:v>
      </x:c>
      <x:c t="n" s="0">
        <x:v>29.86321</x:v>
      </x:c>
      <x:c t="n" s="0">
        <x:v>26.03146</x:v>
      </x:c>
      <x:c t="n" s="0">
        <x:v>25.39242</x:v>
      </x:c>
      <x:c t="n" s="0">
        <x:v>23.13677</x:v>
      </x:c>
      <x:c t="n" s="0">
        <x:v>24.05009</x:v>
      </x:c>
      <x:c t="n" s="0">
        <x:v>26.51748</x:v>
      </x:c>
      <x:c t="n" s="0">
        <x:v>18.35076</x:v>
      </x:c>
      <x:c t="n" s="0">
        <x:v>17.28331</x:v>
      </x:c>
      <x:c t="n" s="0">
        <x:v>14.77119</x:v>
      </x:c>
      <x:c t="n" s="0">
        <x:v>13.0249</x:v>
      </x:c>
      <x:c t="n" s="0">
        <x:v>17.02886</x:v>
      </x:c>
      <x:c t="n" s="0">
        <x:v>16.62077</x:v>
      </x:c>
      <x:c t="n" s="0">
        <x:v>7.609048</x:v>
      </x:c>
      <x:c t="n" s="0">
        <x:v>7.991766</x:v>
      </x:c>
      <x:c t="n" s="0">
        <x:v>5.39146</x:v>
      </x:c>
      <x:c t="n" s="0">
        <x:v>4.727524</x:v>
      </x:c>
      <x:c t="n" s="0">
        <x:v>5.162695</x:v>
      </x:c>
      <x:c t="n" s="0">
        <x:v>4.629281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43944.3565393519</x:v>
      </x:c>
      <x:c t="n" s="7">
        <x:v>43944.3565393519</x:v>
      </x:c>
      <x:c t="n" s="0">
        <x:v>33.87389</x:v>
      </x:c>
      <x:c t="n" s="0">
        <x:v>54.20069</x:v>
      </x:c>
      <x:c t="n" s="0">
        <x:v>90.20309</x:v>
      </x:c>
      <x:c t="n" s="0">
        <x:v>91.05161</x:v>
      </x:c>
      <x:c t="n" s="0">
        <x:v>-30.06697</x:v>
      </x:c>
      <x:c t="n" s="0">
        <x:v>-20.90189</x:v>
      </x:c>
      <x:c t="n" s="0">
        <x:v>-3.823975</x:v>
      </x:c>
      <x:c t="n" s="0">
        <x:v>-4.517645</x:v>
      </x:c>
      <x:c t="n" s="0">
        <x:v>0.003909092</x:v>
      </x:c>
      <x:c t="n" s="0">
        <x:v>8.488904</x:v>
      </x:c>
      <x:c t="n" s="0">
        <x:v>16.07321</x:v>
      </x:c>
      <x:c t="n" s="0">
        <x:v>16.98096</x:v>
      </x:c>
      <x:c t="n" s="0">
        <x:v>19.32074</x:v>
      </x:c>
      <x:c t="n" s="0">
        <x:v>14.85391</x:v>
      </x:c>
      <x:c t="n" s="0">
        <x:v>17.92522</x:v>
      </x:c>
      <x:c t="n" s="0">
        <x:v>19.60603</x:v>
      </x:c>
      <x:c t="n" s="0">
        <x:v>24.40581</x:v>
      </x:c>
      <x:c t="n" s="0">
        <x:v>21.22698</x:v>
      </x:c>
      <x:c t="n" s="0">
        <x:v>21.58579</x:v>
      </x:c>
      <x:c t="n" s="0">
        <x:v>22.04502</x:v>
      </x:c>
      <x:c t="n" s="0">
        <x:v>25.5327</x:v>
      </x:c>
      <x:c t="n" s="0">
        <x:v>26.27622</x:v>
      </x:c>
      <x:c t="n" s="0">
        <x:v>25.60315</x:v>
      </x:c>
      <x:c t="n" s="0">
        <x:v>24.93966</x:v>
      </x:c>
      <x:c t="n" s="0">
        <x:v>27.96589</x:v>
      </x:c>
      <x:c t="n" s="0">
        <x:v>26.20003</x:v>
      </x:c>
      <x:c t="n" s="0">
        <x:v>25.42339</x:v>
      </x:c>
      <x:c t="n" s="0">
        <x:v>24.59916</x:v>
      </x:c>
      <x:c t="n" s="0">
        <x:v>20.80276</x:v>
      </x:c>
      <x:c t="n" s="0">
        <x:v>17.92455</x:v>
      </x:c>
      <x:c t="n" s="0">
        <x:v>20.74113</x:v>
      </x:c>
      <x:c t="n" s="0">
        <x:v>26.28664</x:v>
      </x:c>
      <x:c t="n" s="0">
        <x:v>19.30004</x:v>
      </x:c>
      <x:c t="n" s="0">
        <x:v>17.84382</x:v>
      </x:c>
      <x:c t="n" s="0">
        <x:v>10.21217</x:v>
      </x:c>
      <x:c t="n" s="0">
        <x:v>8.769904</x:v>
      </x:c>
      <x:c t="n" s="0">
        <x:v>5.948443</x:v>
      </x:c>
      <x:c t="n" s="0">
        <x:v>4.84101</x:v>
      </x:c>
      <x:c t="n" s="0">
        <x:v>4.854687</x:v>
      </x:c>
      <x:c t="n" s="0">
        <x:v>3.808291</x:v>
      </x:c>
      <x:c t="n" s="0">
        <x:v>-30.06697</x:v>
      </x:c>
      <x:c t="n" s="0">
        <x:v>-20.71391</x:v>
      </x:c>
      <x:c t="n" s="0">
        <x:v>-5.128235</x:v>
      </x:c>
      <x:c t="n" s="0">
        <x:v>-7.93152</x:v>
      </x:c>
      <x:c t="n" s="0">
        <x:v>-1.278218</x:v>
      </x:c>
      <x:c t="n" s="0">
        <x:v>10.29907</x:v>
      </x:c>
      <x:c t="n" s="0">
        <x:v>16.06564</x:v>
      </x:c>
      <x:c t="n" s="0">
        <x:v>11.78085</x:v>
      </x:c>
      <x:c t="n" s="0">
        <x:v>22.60115</x:v>
      </x:c>
      <x:c t="n" s="0">
        <x:v>17.1244</x:v>
      </x:c>
      <x:c t="n" s="0">
        <x:v>17.81823</x:v>
      </x:c>
      <x:c t="n" s="0">
        <x:v>21.77066</x:v>
      </x:c>
      <x:c t="n" s="0">
        <x:v>27.19379</x:v>
      </x:c>
      <x:c t="n" s="0">
        <x:v>23.23262</x:v>
      </x:c>
      <x:c t="n" s="0">
        <x:v>19.0012</x:v>
      </x:c>
      <x:c t="n" s="0">
        <x:v>24.17433</x:v>
      </x:c>
      <x:c t="n" s="0">
        <x:v>23.99398</x:v>
      </x:c>
      <x:c t="n" s="0">
        <x:v>25.9633</x:v>
      </x:c>
      <x:c t="n" s="0">
        <x:v>27.14602</x:v>
      </x:c>
      <x:c t="n" s="0">
        <x:v>21.57882</x:v>
      </x:c>
      <x:c t="n" s="0">
        <x:v>22.61934</x:v>
      </x:c>
      <x:c t="n" s="0">
        <x:v>27.74172</x:v>
      </x:c>
      <x:c t="n" s="0">
        <x:v>22.49566</x:v>
      </x:c>
      <x:c t="n" s="0">
        <x:v>25.74258</x:v>
      </x:c>
      <x:c t="n" s="0">
        <x:v>21.86718</x:v>
      </x:c>
      <x:c t="n" s="0">
        <x:v>17.09456</x:v>
      </x:c>
      <x:c t="n" s="0">
        <x:v>14.7267</x:v>
      </x:c>
      <x:c t="n" s="0">
        <x:v>13.62609</x:v>
      </x:c>
      <x:c t="n" s="0">
        <x:v>16.19784</x:v>
      </x:c>
      <x:c t="n" s="0">
        <x:v>17.30617</x:v>
      </x:c>
      <x:c t="n" s="0">
        <x:v>10.23344</x:v>
      </x:c>
      <x:c t="n" s="0">
        <x:v>8.314251</x:v>
      </x:c>
      <x:c t="n" s="0">
        <x:v>4.915696</x:v>
      </x:c>
      <x:c t="n" s="0">
        <x:v>5.844712</x:v>
      </x:c>
      <x:c t="n" s="0">
        <x:v>4.443446</x:v>
      </x:c>
      <x:c t="n" s="0">
        <x:v>4.579441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43944.3565393519</x:v>
      </x:c>
      <x:c t="n" s="7">
        <x:v>43944.3565393519</x:v>
      </x:c>
      <x:c t="n" s="0">
        <x:v>36.39451</x:v>
      </x:c>
      <x:c t="n" s="0">
        <x:v>54.20069</x:v>
      </x:c>
      <x:c t="n" s="0">
        <x:v>92.19079</x:v>
      </x:c>
      <x:c t="n" s="0">
        <x:v>93.50621</x:v>
      </x:c>
      <x:c t="n" s="0">
        <x:v>-30.06697</x:v>
      </x:c>
      <x:c t="n" s="0">
        <x:v>-20.87415</x:v>
      </x:c>
      <x:c t="n" s="0">
        <x:v>-3.991635</x:v>
      </x:c>
      <x:c t="n" s="0">
        <x:v>-4.87725</x:v>
      </x:c>
      <x:c t="n" s="0">
        <x:v>-0.1612562</x:v>
      </x:c>
      <x:c t="n" s="0">
        <x:v>8.914906</x:v>
      </x:c>
      <x:c t="n" s="0">
        <x:v>15.74138</x:v>
      </x:c>
      <x:c t="n" s="0">
        <x:v>16.68249</x:v>
      </x:c>
      <x:c t="n" s="0">
        <x:v>19.98292</x:v>
      </x:c>
      <x:c t="n" s="0">
        <x:v>15.26882</x:v>
      </x:c>
      <x:c t="n" s="0">
        <x:v>17.85818</x:v>
      </x:c>
      <x:c t="n" s="0">
        <x:v>19.99747</x:v>
      </x:c>
      <x:c t="n" s="0">
        <x:v>24.28723</x:v>
      </x:c>
      <x:c t="n" s="0">
        <x:v>21.70948</x:v>
      </x:c>
      <x:c t="n" s="0">
        <x:v>21.25974</x:v>
      </x:c>
      <x:c t="n" s="0">
        <x:v>22.01742</x:v>
      </x:c>
      <x:c t="n" s="0">
        <x:v>25.3023</x:v>
      </x:c>
      <x:c t="n" s="0">
        <x:v>26.11829</x:v>
      </x:c>
      <x:c t="n" s="0">
        <x:v>25.73508</x:v>
      </x:c>
      <x:c t="n" s="0">
        <x:v>24.64606</x:v>
      </x:c>
      <x:c t="n" s="0">
        <x:v>27.59508</x:v>
      </x:c>
      <x:c t="n" s="0">
        <x:v>26.20176</x:v>
      </x:c>
      <x:c t="n" s="0">
        <x:v>25.17818</x:v>
      </x:c>
      <x:c t="n" s="0">
        <x:v>24.6266</x:v>
      </x:c>
      <x:c t="n" s="0">
        <x:v>20.93218</x:v>
      </x:c>
      <x:c t="n" s="0">
        <x:v>17.8948</x:v>
      </x:c>
      <x:c t="n" s="0">
        <x:v>20.18429</x:v>
      </x:c>
      <x:c t="n" s="0">
        <x:v>25.64442</x:v>
      </x:c>
      <x:c t="n" s="0">
        <x:v>18.833</x:v>
      </x:c>
      <x:c t="n" s="0">
        <x:v>18.15887</x:v>
      </x:c>
      <x:c t="n" s="0">
        <x:v>10.43324</x:v>
      </x:c>
      <x:c t="n" s="0">
        <x:v>8.675851</x:v>
      </x:c>
      <x:c t="n" s="0">
        <x:v>5.984713</x:v>
      </x:c>
      <x:c t="n" s="0">
        <x:v>4.882917</x:v>
      </x:c>
      <x:c t="n" s="0">
        <x:v>4.830487</x:v>
      </x:c>
      <x:c t="n" s="0">
        <x:v>3.785546</x:v>
      </x:c>
      <x:c t="n" s="0">
        <x:v>-30.06697</x:v>
      </x:c>
      <x:c t="n" s="0">
        <x:v>-20.71391</x:v>
      </x:c>
      <x:c t="n" s="0">
        <x:v>-5.128235</x:v>
      </x:c>
      <x:c t="n" s="0">
        <x:v>-7.93152</x:v>
      </x:c>
      <x:c t="n" s="0">
        <x:v>-1.278218</x:v>
      </x:c>
      <x:c t="n" s="0">
        <x:v>11.22374</x:v>
      </x:c>
      <x:c t="n" s="0">
        <x:v>13.02867</x:v>
      </x:c>
      <x:c t="n" s="0">
        <x:v>14.34504</x:v>
      </x:c>
      <x:c t="n" s="0">
        <x:v>22.60115</x:v>
      </x:c>
      <x:c t="n" s="0">
        <x:v>17.1244</x:v>
      </x:c>
      <x:c t="n" s="0">
        <x:v>17.07443</x:v>
      </x:c>
      <x:c t="n" s="0">
        <x:v>21.77066</x:v>
      </x:c>
      <x:c t="n" s="0">
        <x:v>20.5993</x:v>
      </x:c>
      <x:c t="n" s="0">
        <x:v>25.03222</x:v>
      </x:c>
      <x:c t="n" s="0">
        <x:v>18.23208</x:v>
      </x:c>
      <x:c t="n" s="0">
        <x:v>19.69253</x:v>
      </x:c>
      <x:c t="n" s="0">
        <x:v>23.36054</x:v>
      </x:c>
      <x:c t="n" s="0">
        <x:v>26.6523</x:v>
      </x:c>
      <x:c t="n" s="0">
        <x:v>24.33099</x:v>
      </x:c>
      <x:c t="n" s="0">
        <x:v>23.50722</x:v>
      </x:c>
      <x:c t="n" s="0">
        <x:v>24.64939</x:v>
      </x:c>
      <x:c t="n" s="0">
        <x:v>24.35913</x:v>
      </x:c>
      <x:c t="n" s="0">
        <x:v>23.30753</x:v>
      </x:c>
      <x:c t="n" s="0">
        <x:v>21.00928</x:v>
      </x:c>
      <x:c t="n" s="0">
        <x:v>18.97604</x:v>
      </x:c>
      <x:c t="n" s="0">
        <x:v>19.6117</x:v>
      </x:c>
      <x:c t="n" s="0">
        <x:v>12.94241</x:v>
      </x:c>
      <x:c t="n" s="0">
        <x:v>14.60752</x:v>
      </x:c>
      <x:c t="n" s="0">
        <x:v>15.97266</x:v>
      </x:c>
      <x:c t="n" s="0">
        <x:v>19.45178</x:v>
      </x:c>
      <x:c t="n" s="0">
        <x:v>11.74232</x:v>
      </x:c>
      <x:c t="n" s="0">
        <x:v>8.35212</x:v>
      </x:c>
      <x:c t="n" s="0">
        <x:v>6.467606</x:v>
      </x:c>
      <x:c t="n" s="0">
        <x:v>4.280243</x:v>
      </x:c>
      <x:c t="n" s="0">
        <x:v>4.892262</x:v>
      </x:c>
      <x:c t="n" s="0">
        <x:v>3.372321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43944.3565393519</x:v>
      </x:c>
      <x:c t="n" s="7">
        <x:v>43944.3565393519</x:v>
      </x:c>
      <x:c t="n" s="0">
        <x:v>35.84511</x:v>
      </x:c>
      <x:c t="n" s="0">
        <x:v>54.20069</x:v>
      </x:c>
      <x:c t="n" s="0">
        <x:v>93.92155</x:v>
      </x:c>
      <x:c t="n" s="0">
        <x:v>94.40236</x:v>
      </x:c>
      <x:c t="n" s="0">
        <x:v>-30.06697</x:v>
      </x:c>
      <x:c t="n" s="0">
        <x:v>-20.85064</x:v>
      </x:c>
      <x:c t="n" s="0">
        <x:v>-4.140131</x:v>
      </x:c>
      <x:c t="n" s="0">
        <x:v>-5.20985</x:v>
      </x:c>
      <x:c t="n" s="0">
        <x:v>-0.3074614</x:v>
      </x:c>
      <x:c t="n" s="0">
        <x:v>9.40053</x:v>
      </x:c>
      <x:c t="n" s="0">
        <x:v>15.43642</x:v>
      </x:c>
      <x:c t="n" s="0">
        <x:v>16.41027</x:v>
      </x:c>
      <x:c t="n" s="0">
        <x:v>20.68197</x:v>
      </x:c>
      <x:c t="n" s="0">
        <x:v>15.43614</x:v>
      </x:c>
      <x:c t="n" s="0">
        <x:v>17.71832</x:v>
      </x:c>
      <x:c t="n" s="0">
        <x:v>20.352</x:v>
      </x:c>
      <x:c t="n" s="0">
        <x:v>23.9084</x:v>
      </x:c>
      <x:c t="n" s="0">
        <x:v>22.7618</x:v>
      </x:c>
      <x:c t="n" s="0">
        <x:v>20.90717</x:v>
      </x:c>
      <x:c t="n" s="0">
        <x:v>21.6553</x:v>
      </x:c>
      <x:c t="n" s="0">
        <x:v>24.9713</x:v>
      </x:c>
      <x:c t="n" s="0">
        <x:v>26.06248</x:v>
      </x:c>
      <x:c t="n" s="0">
        <x:v>25.49891</x:v>
      </x:c>
      <x:c t="n" s="0">
        <x:v>24.63198</x:v>
      </x:c>
      <x:c t="n" s="0">
        <x:v>27.14938</x:v>
      </x:c>
      <x:c t="n" s="0">
        <x:v>26.23511</x:v>
      </x:c>
      <x:c t="n" s="0">
        <x:v>24.88406</x:v>
      </x:c>
      <x:c t="n" s="0">
        <x:v>24.16096</x:v>
      </x:c>
      <x:c t="n" s="0">
        <x:v>20.60003</x:v>
      </x:c>
      <x:c t="n" s="0">
        <x:v>18.44127</x:v>
      </x:c>
      <x:c t="n" s="0">
        <x:v>19.69186</x:v>
      </x:c>
      <x:c t="n" s="0">
        <x:v>25.0136</x:v>
      </x:c>
      <x:c t="n" s="0">
        <x:v>18.62271</x:v>
      </x:c>
      <x:c t="n" s="0">
        <x:v>18.11174</x:v>
      </x:c>
      <x:c t="n" s="0">
        <x:v>10.51784</x:v>
      </x:c>
      <x:c t="n" s="0">
        <x:v>8.707052</x:v>
      </x:c>
      <x:c t="n" s="0">
        <x:v>5.957608</x:v>
      </x:c>
      <x:c t="n" s="0">
        <x:v>4.980733</x:v>
      </x:c>
      <x:c t="n" s="0">
        <x:v>4.751181</x:v>
      </x:c>
      <x:c t="n" s="0">
        <x:v>3.680272</x:v>
      </x:c>
      <x:c t="n" s="0">
        <x:v>-30.06697</x:v>
      </x:c>
      <x:c t="n" s="0">
        <x:v>-20.71391</x:v>
      </x:c>
      <x:c t="n" s="0">
        <x:v>-5.269694</x:v>
      </x:c>
      <x:c t="n" s="0">
        <x:v>-6.928772</x:v>
      </x:c>
      <x:c t="n" s="0">
        <x:v>-1.278218</x:v>
      </x:c>
      <x:c t="n" s="0">
        <x:v>11.49284</x:v>
      </x:c>
      <x:c t="n" s="0">
        <x:v>13.02867</x:v>
      </x:c>
      <x:c t="n" s="0">
        <x:v>14.34504</x:v>
      </x:c>
      <x:c t="n" s="0">
        <x:v>23.78668</x:v>
      </x:c>
      <x:c t="n" s="0">
        <x:v>14.86137</x:v>
      </x:c>
      <x:c t="n" s="0">
        <x:v>16.79521</x:v>
      </x:c>
      <x:c t="n" s="0">
        <x:v>22.10915</x:v>
      </x:c>
      <x:c t="n" s="0">
        <x:v>20.5993</x:v>
      </x:c>
      <x:c t="n" s="0">
        <x:v>26.30081</x:v>
      </x:c>
      <x:c t="n" s="0">
        <x:v>21.28524</x:v>
      </x:c>
      <x:c t="n" s="0">
        <x:v>17.58894</x:v>
      </x:c>
      <x:c t="n" s="0">
        <x:v>20.05486</x:v>
      </x:c>
      <x:c t="n" s="0">
        <x:v>23.68322</x:v>
      </x:c>
      <x:c t="n" s="0">
        <x:v>22.51105</x:v>
      </x:c>
      <x:c t="n" s="0">
        <x:v>24.46756</x:v>
      </x:c>
      <x:c t="n" s="0">
        <x:v>21.81737</x:v>
      </x:c>
      <x:c t="n" s="0">
        <x:v>25.83759</x:v>
      </x:c>
      <x:c t="n" s="0">
        <x:v>23.34388</x:v>
      </x:c>
      <x:c t="n" s="0">
        <x:v>20.89928</x:v>
      </x:c>
      <x:c t="n" s="0">
        <x:v>18.88898</x:v>
      </x:c>
      <x:c t="n" s="0">
        <x:v>19.02575</x:v>
      </x:c>
      <x:c t="n" s="0">
        <x:v>14.88956</x:v>
      </x:c>
      <x:c t="n" s="0">
        <x:v>13.88936</x:v>
      </x:c>
      <x:c t="n" s="0">
        <x:v>16.84763</x:v>
      </x:c>
      <x:c t="n" s="0">
        <x:v>18.39767</x:v>
      </x:c>
      <x:c t="n" s="0">
        <x:v>9.788607</x:v>
      </x:c>
      <x:c t="n" s="0">
        <x:v>8.622361</x:v>
      </x:c>
      <x:c t="n" s="0">
        <x:v>6.516839</x:v>
      </x:c>
      <x:c t="n" s="0">
        <x:v>5.649717</x:v>
      </x:c>
      <x:c t="n" s="0">
        <x:v>5.006618</x:v>
      </x:c>
      <x:c t="n" s="0">
        <x:v>2.999329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43944.3565393519</x:v>
      </x:c>
      <x:c t="n" s="7">
        <x:v>43944.3565393519</x:v>
      </x:c>
      <x:c t="n" s="0">
        <x:v>36.28127</x:v>
      </x:c>
      <x:c t="n" s="0">
        <x:v>54.20069</x:v>
      </x:c>
      <x:c t="n" s="0">
        <x:v>90.78414</x:v>
      </x:c>
      <x:c t="n" s="0">
        <x:v>93.37878</x:v>
      </x:c>
      <x:c t="n" s="0">
        <x:v>-30.06697</x:v>
      </x:c>
      <x:c t="n" s="0">
        <x:v>-20.8306</x:v>
      </x:c>
      <x:c t="n" s="0">
        <x:v>-4.374331</x:v>
      </x:c>
      <x:c t="n" s="0">
        <x:v>-4.973427</x:v>
      </x:c>
      <x:c t="n" s="0">
        <x:v>-0.436343</x:v>
      </x:c>
      <x:c t="n" s="0">
        <x:v>9.776192</x:v>
      </x:c>
      <x:c t="n" s="0">
        <x:v>15.15787</x:v>
      </x:c>
      <x:c t="n" s="0">
        <x:v>16.16347</x:v>
      </x:c>
      <x:c t="n" s="0">
        <x:v>21.29797</x:v>
      </x:c>
      <x:c t="n" s="0">
        <x:v>15.11833</x:v>
      </x:c>
      <x:c t="n" s="0">
        <x:v>17.5952</x:v>
      </x:c>
      <x:c t="n" s="0">
        <x:v>20.65718</x:v>
      </x:c>
      <x:c t="n" s="0">
        <x:v>23.35266</x:v>
      </x:c>
      <x:c t="n" s="0">
        <x:v>23.36813</x:v>
      </x:c>
      <x:c t="n" s="0">
        <x:v>22.52313</x:v>
      </x:c>
      <x:c t="n" s="0">
        <x:v>21.13291</x:v>
      </x:c>
      <x:c t="n" s="0">
        <x:v>24.34472</x:v>
      </x:c>
      <x:c t="n" s="0">
        <x:v>25.80369</x:v>
      </x:c>
      <x:c t="n" s="0">
        <x:v>25.03901</x:v>
      </x:c>
      <x:c t="n" s="0">
        <x:v>24.54558</x:v>
      </x:c>
      <x:c t="n" s="0">
        <x:v>27.08771</x:v>
      </x:c>
      <x:c t="n" s="0">
        <x:v>26.12869</x:v>
      </x:c>
      <x:c t="n" s="0">
        <x:v>24.62394</x:v>
      </x:c>
      <x:c t="n" s="0">
        <x:v>23.75583</x:v>
      </x:c>
      <x:c t="n" s="0">
        <x:v>20.69338</x:v>
      </x:c>
      <x:c t="n" s="0">
        <x:v>18.05926</x:v>
      </x:c>
      <x:c t="n" s="0">
        <x:v>19.24257</x:v>
      </x:c>
      <x:c t="n" s="0">
        <x:v>24.38763</x:v>
      </x:c>
      <x:c t="n" s="0">
        <x:v>18.49151</x:v>
      </x:c>
      <x:c t="n" s="0">
        <x:v>17.92255</x:v>
      </x:c>
      <x:c t="n" s="0">
        <x:v>10.47687</x:v>
      </x:c>
      <x:c t="n" s="0">
        <x:v>8.595525</x:v>
      </x:c>
      <x:c t="n" s="0">
        <x:v>6.060267</x:v>
      </x:c>
      <x:c t="n" s="0">
        <x:v>4.844802</x:v>
      </x:c>
      <x:c t="n" s="0">
        <x:v>4.856173</x:v>
      </x:c>
      <x:c t="n" s="0">
        <x:v>3.599607</x:v>
      </x:c>
      <x:c t="n" s="0">
        <x:v>-30.06697</x:v>
      </x:c>
      <x:c t="n" s="0">
        <x:v>-20.71391</x:v>
      </x:c>
      <x:c t="n" s="0">
        <x:v>-6.414721</x:v>
      </x:c>
      <x:c t="n" s="0">
        <x:v>-3.049148</x:v>
      </x:c>
      <x:c t="n" s="0">
        <x:v>-1.278218</x:v>
      </x:c>
      <x:c t="n" s="0">
        <x:v>11.49284</x:v>
      </x:c>
      <x:c t="n" s="0">
        <x:v>13.02867</x:v>
      </x:c>
      <x:c t="n" s="0">
        <x:v>14.09886</x:v>
      </x:c>
      <x:c t="n" s="0">
        <x:v>23.78668</x:v>
      </x:c>
      <x:c t="n" s="0">
        <x:v>12.56761</x:v>
      </x:c>
      <x:c t="n" s="0">
        <x:v>16.79521</x:v>
      </x:c>
      <x:c t="n" s="0">
        <x:v>22.10915</x:v>
      </x:c>
      <x:c t="n" s="0">
        <x:v>6.116663</x:v>
      </x:c>
      <x:c t="n" s="0">
        <x:v>25.35251</x:v>
      </x:c>
      <x:c t="n" s="0">
        <x:v>28.05965</x:v>
      </x:c>
      <x:c t="n" s="0">
        <x:v>11.77072</x:v>
      </x:c>
      <x:c t="n" s="0">
        <x:v>16.65626</x:v>
      </x:c>
      <x:c t="n" s="0">
        <x:v>25.27761</x:v>
      </x:c>
      <x:c t="n" s="0">
        <x:v>20.61562</x:v>
      </x:c>
      <x:c t="n" s="0">
        <x:v>23.75568</x:v>
      </x:c>
      <x:c t="n" s="0">
        <x:v>26.39624</x:v>
      </x:c>
      <x:c t="n" s="0">
        <x:v>25.31616</x:v>
      </x:c>
      <x:c t="n" s="0">
        <x:v>21.17391</x:v>
      </x:c>
      <x:c t="n" s="0">
        <x:v>17.73583</x:v>
      </x:c>
      <x:c t="n" s="0">
        <x:v>20.75621</x:v>
      </x:c>
      <x:c t="n" s="0">
        <x:v>14.71346</x:v>
      </x:c>
      <x:c t="n" s="0">
        <x:v>16.34112</x:v>
      </x:c>
      <x:c t="n" s="0">
        <x:v>14.87094</x:v>
      </x:c>
      <x:c t="n" s="0">
        <x:v>17.20211</x:v>
      </x:c>
      <x:c t="n" s="0">
        <x:v>15.79439</x:v>
      </x:c>
      <x:c t="n" s="0">
        <x:v>10.16203</x:v>
      </x:c>
      <x:c t="n" s="0">
        <x:v>7.678423</x:v>
      </x:c>
      <x:c t="n" s="0">
        <x:v>5.231548</x:v>
      </x:c>
      <x:c t="n" s="0">
        <x:v>3.93235</x:v>
      </x:c>
      <x:c t="n" s="0">
        <x:v>5.283813</x:v>
      </x:c>
      <x:c t="n" s="0">
        <x:v>3.244436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43944.3565393519</x:v>
      </x:c>
      <x:c t="n" s="7">
        <x:v>43944.3565393519</x:v>
      </x:c>
      <x:c t="n" s="0">
        <x:v>35.56475</x:v>
      </x:c>
      <x:c t="n" s="0">
        <x:v>54.20069</x:v>
      </x:c>
      <x:c t="n" s="0">
        <x:v>74.59772</x:v>
      </x:c>
      <x:c t="n" s="0">
        <x:v>81.44385</x:v>
      </x:c>
      <x:c t="n" s="0">
        <x:v>-30.06697</x:v>
      </x:c>
      <x:c t="n" s="0">
        <x:v>-20.81356</x:v>
      </x:c>
      <x:c t="n" s="0">
        <x:v>-4.618752</x:v>
      </x:c>
      <x:c t="n" s="0">
        <x:v>-4.633642</x:v>
      </x:c>
      <x:c t="n" s="0">
        <x:v>-0.5495229</x:v>
      </x:c>
      <x:c t="n" s="0">
        <x:v>10.07314</x:v>
      </x:c>
      <x:c t="n" s="0">
        <x:v>15.06807</x:v>
      </x:c>
      <x:c t="n" s="0">
        <x:v>15.87598</x:v>
      </x:c>
      <x:c t="n" s="0">
        <x:v>21.65401</x:v>
      </x:c>
      <x:c t="n" s="0">
        <x:v>14.82719</x:v>
      </x:c>
      <x:c t="n" s="0">
        <x:v>17.48721</x:v>
      </x:c>
      <x:c t="n" s="0">
        <x:v>20.90184</x:v>
      </x:c>
      <x:c t="n" s="0">
        <x:v>22.68137</x:v>
      </x:c>
      <x:c t="n" s="0">
        <x:v>23.64487</x:v>
      </x:c>
      <x:c t="n" s="0">
        <x:v>23.28506</x:v>
      </x:c>
      <x:c t="n" s="0">
        <x:v>20.49216</x:v>
      </x:c>
      <x:c t="n" s="0">
        <x:v>23.88244</x:v>
      </x:c>
      <x:c t="n" s="0">
        <x:v>25.62005</x:v>
      </x:c>
      <x:c t="n" s="0">
        <x:v>24.68996</x:v>
      </x:c>
      <x:c t="n" s="0">
        <x:v>24.04671</x:v>
      </x:c>
      <x:c t="n" s="0">
        <x:v>26.47016</x:v>
      </x:c>
      <x:c t="n" s="0">
        <x:v>26.20127</x:v>
      </x:c>
      <x:c t="n" s="0">
        <x:v>24.1244</x:v>
      </x:c>
      <x:c t="n" s="0">
        <x:v>23.23025</x:v>
      </x:c>
      <x:c t="n" s="0">
        <x:v>20.51084</x:v>
      </x:c>
      <x:c t="n" s="0">
        <x:v>17.8123</x:v>
      </x:c>
      <x:c t="n" s="0">
        <x:v>18.916</x:v>
      </x:c>
      <x:c t="n" s="0">
        <x:v>23.79708</x:v>
      </x:c>
      <x:c t="n" s="0">
        <x:v>18.42514</x:v>
      </x:c>
      <x:c t="n" s="0">
        <x:v>17.73285</x:v>
      </x:c>
      <x:c t="n" s="0">
        <x:v>10.26309</x:v>
      </x:c>
      <x:c t="n" s="0">
        <x:v>8.435403</x:v>
      </x:c>
      <x:c t="n" s="0">
        <x:v>5.925391</x:v>
      </x:c>
      <x:c t="n" s="0">
        <x:v>4.637494</x:v>
      </x:c>
      <x:c t="n" s="0">
        <x:v>4.7998</x:v>
      </x:c>
      <x:c t="n" s="0">
        <x:v>3.577162</x:v>
      </x:c>
      <x:c t="n" s="0">
        <x:v>-30.06697</x:v>
      </x:c>
      <x:c t="n" s="0">
        <x:v>-20.71391</x:v>
      </x:c>
      <x:c t="n" s="0">
        <x:v>-6.414721</x:v>
      </x:c>
      <x:c t="n" s="0">
        <x:v>-3.049148</x:v>
      </x:c>
      <x:c t="n" s="0">
        <x:v>-1.278218</x:v>
      </x:c>
      <x:c t="n" s="0">
        <x:v>11.49284</x:v>
      </x:c>
      <x:c t="n" s="0">
        <x:v>15.93475</x:v>
      </x:c>
      <x:c t="n" s="0">
        <x:v>13.65477</x:v>
      </x:c>
      <x:c t="n" s="0">
        <x:v>22.53421</x:v>
      </x:c>
      <x:c t="n" s="0">
        <x:v>12.56761</x:v>
      </x:c>
      <x:c t="n" s="0">
        <x:v>18.54398</x:v>
      </x:c>
      <x:c t="n" s="0">
        <x:v>22.10915</x:v>
      </x:c>
      <x:c t="n" s="0">
        <x:v>6.116663</x:v>
      </x:c>
      <x:c t="n" s="0">
        <x:v>24.98404</x:v>
      </x:c>
      <x:c t="n" s="0">
        <x:v>23.20083</x:v>
      </x:c>
      <x:c t="n" s="0">
        <x:v>11.7366</x:v>
      </x:c>
      <x:c t="n" s="0">
        <x:v>19.9007</x:v>
      </x:c>
      <x:c t="n" s="0">
        <x:v>24.38814</x:v>
      </x:c>
      <x:c t="n" s="0">
        <x:v>23.04996</x:v>
      </x:c>
      <x:c t="n" s="0">
        <x:v>17.95869</x:v>
      </x:c>
      <x:c t="n" s="0">
        <x:v>15.90845</x:v>
      </x:c>
      <x:c t="n" s="0">
        <x:v>26.72194</x:v>
      </x:c>
      <x:c t="n" s="0">
        <x:v>24.50425</x:v>
      </x:c>
      <x:c t="n" s="0">
        <x:v>21.77098</x:v>
      </x:c>
      <x:c t="n" s="0">
        <x:v>19.49608</x:v>
      </x:c>
      <x:c t="n" s="0">
        <x:v>16.09001</x:v>
      </x:c>
      <x:c t="n" s="0">
        <x:v>13.9391</x:v>
      </x:c>
      <x:c t="n" s="0">
        <x:v>15.23262</x:v>
      </x:c>
      <x:c t="n" s="0">
        <x:v>19.06539</x:v>
      </x:c>
      <x:c t="n" s="0">
        <x:v>17.03841</x:v>
      </x:c>
      <x:c t="n" s="0">
        <x:v>8.156808</x:v>
      </x:c>
      <x:c t="n" s="0">
        <x:v>8.867435</x:v>
      </x:c>
      <x:c t="n" s="0">
        <x:v>5.513548</x:v>
      </x:c>
      <x:c t="n" s="0">
        <x:v>3.240264</x:v>
      </x:c>
      <x:c t="n" s="0">
        <x:v>3.676385</x:v>
      </x:c>
      <x:c t="n" s="0">
        <x:v>3.27428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43944.3565393519</x:v>
      </x:c>
      <x:c t="n" s="7">
        <x:v>43944.3565393519</x:v>
      </x:c>
      <x:c t="n" s="0">
        <x:v>36.32033</x:v>
      </x:c>
      <x:c t="n" s="0">
        <x:v>54.20069</x:v>
      </x:c>
      <x:c t="n" s="0">
        <x:v>68.65571</x:v>
      </x:c>
      <x:c t="n" s="0">
        <x:v>75.40595</x:v>
      </x:c>
      <x:c t="n" s="0">
        <x:v>-30.06697</x:v>
      </x:c>
      <x:c t="n" s="0">
        <x:v>-20.74345</x:v>
      </x:c>
      <x:c t="n" s="0">
        <x:v>-4.838966</x:v>
      </x:c>
      <x:c t="n" s="0">
        <x:v>-4.363122</x:v>
      </x:c>
      <x:c t="n" s="0">
        <x:v>-0.86404</x:v>
      </x:c>
      <x:c t="n" s="0">
        <x:v>10.3116</x:v>
      </x:c>
      <x:c t="n" s="0">
        <x:v>15.42</x:v>
      </x:c>
      <x:c t="n" s="0">
        <x:v>15.61444</x:v>
      </x:c>
      <x:c t="n" s="0">
        <x:v>21.6407</x:v>
      </x:c>
      <x:c t="n" s="0">
        <x:v>14.57778</x:v>
      </x:c>
      <x:c t="n" s="0">
        <x:v>18.26668</x:v>
      </x:c>
      <x:c t="n" s="0">
        <x:v>21.06739</x:v>
      </x:c>
      <x:c t="n" s="0">
        <x:v>22.0659</x:v>
      </x:c>
      <x:c t="n" s="0">
        <x:v>23.86115</x:v>
      </x:c>
      <x:c t="n" s="0">
        <x:v>22.82184</x:v>
      </x:c>
      <x:c t="n" s="0">
        <x:v>19.97898</x:v>
      </x:c>
      <x:c t="n" s="0">
        <x:v>23.42608</x:v>
      </x:c>
      <x:c t="n" s="0">
        <x:v>25.86001</x:v>
      </x:c>
      <x:c t="n" s="0">
        <x:v>24.53562</x:v>
      </x:c>
      <x:c t="n" s="0">
        <x:v>23.99972</x:v>
      </x:c>
      <x:c t="n" s="0">
        <x:v>26.35897</x:v>
      </x:c>
      <x:c t="n" s="0">
        <x:v>25.7634</x:v>
      </x:c>
      <x:c t="n" s="0">
        <x:v>24.35222</x:v>
      </x:c>
      <x:c t="n" s="0">
        <x:v>23.2752</x:v>
      </x:c>
      <x:c t="n" s="0">
        <x:v>20.5728</x:v>
      </x:c>
      <x:c t="n" s="0">
        <x:v>17.53991</x:v>
      </x:c>
      <x:c t="n" s="0">
        <x:v>18.59885</x:v>
      </x:c>
      <x:c t="n" s="0">
        <x:v>23.18379</x:v>
      </x:c>
      <x:c t="n" s="0">
        <x:v>18.32079</x:v>
      </x:c>
      <x:c t="n" s="0">
        <x:v>17.64132</x:v>
      </x:c>
      <x:c t="n" s="0">
        <x:v>10.24493</x:v>
      </x:c>
      <x:c t="n" s="0">
        <x:v>8.518013</x:v>
      </x:c>
      <x:c t="n" s="0">
        <x:v>5.861474</x:v>
      </x:c>
      <x:c t="n" s="0">
        <x:v>4.589555</x:v>
      </x:c>
      <x:c t="n" s="0">
        <x:v>4.806315</x:v>
      </x:c>
      <x:c t="n" s="0">
        <x:v>3.563893</x:v>
      </x:c>
      <x:c t="n" s="0">
        <x:v>-30.06697</x:v>
      </x:c>
      <x:c t="n" s="0">
        <x:v>-20.12349</x:v>
      </x:c>
      <x:c t="n" s="0">
        <x:v>-6.414721</x:v>
      </x:c>
      <x:c t="n" s="0">
        <x:v>-3.049148</x:v>
      </x:c>
      <x:c t="n" s="0">
        <x:v>-5.780195</x:v>
      </x:c>
      <x:c t="n" s="0">
        <x:v>11.49284</x:v>
      </x:c>
      <x:c t="n" s="0">
        <x:v>17.04977</x:v>
      </x:c>
      <x:c t="n" s="0">
        <x:v>13.65477</x:v>
      </x:c>
      <x:c t="n" s="0">
        <x:v>21.56202</x:v>
      </x:c>
      <x:c t="n" s="0">
        <x:v>12.84555</x:v>
      </x:c>
      <x:c t="n" s="0">
        <x:v>21.54211</x:v>
      </x:c>
      <x:c t="n" s="0">
        <x:v>21.79748</x:v>
      </x:c>
      <x:c t="n" s="0">
        <x:v>15.55301</x:v>
      </x:c>
      <x:c t="n" s="0">
        <x:v>24.92712</x:v>
      </x:c>
      <x:c t="n" s="0">
        <x:v>18.57755</x:v>
      </x:c>
      <x:c t="n" s="0">
        <x:v>15.79392</x:v>
      </x:c>
      <x:c t="n" s="0">
        <x:v>17.54841</x:v>
      </x:c>
      <x:c t="n" s="0">
        <x:v>27.15826</x:v>
      </x:c>
      <x:c t="n" s="0">
        <x:v>24.76952</x:v>
      </x:c>
      <x:c t="n" s="0">
        <x:v>24.57724</x:v>
      </x:c>
      <x:c t="n" s="0">
        <x:v>25.4447</x:v>
      </x:c>
      <x:c t="n" s="0">
        <x:v>22.27057</x:v>
      </x:c>
      <x:c t="n" s="0">
        <x:v>21.85265</x:v>
      </x:c>
      <x:c t="n" s="0">
        <x:v>22.90398</x:v>
      </x:c>
      <x:c t="n" s="0">
        <x:v>20.41202</x:v>
      </x:c>
      <x:c t="n" s="0">
        <x:v>15.48051</x:v>
      </x:c>
      <x:c t="n" s="0">
        <x:v>16.27072</x:v>
      </x:c>
      <x:c t="n" s="0">
        <x:v>13.882</x:v>
      </x:c>
      <x:c t="n" s="0">
        <x:v>15.19846</x:v>
      </x:c>
      <x:c t="n" s="0">
        <x:v>16.36188</x:v>
      </x:c>
      <x:c t="n" s="0">
        <x:v>10.70543</x:v>
      </x:c>
      <x:c t="n" s="0">
        <x:v>7.412055</x:v>
      </x:c>
      <x:c t="n" s="0">
        <x:v>5.221719</x:v>
      </x:c>
      <x:c t="n" s="0">
        <x:v>4.517634</x:v>
      </x:c>
      <x:c t="n" s="0">
        <x:v>4.603936</x:v>
      </x:c>
      <x:c t="n" s="0">
        <x:v>3.949068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43944.3565393519</x:v>
      </x:c>
      <x:c t="n" s="7">
        <x:v>43944.3565393519</x:v>
      </x:c>
      <x:c t="n" s="0">
        <x:v>35.42744</x:v>
      </x:c>
      <x:c t="n" s="0">
        <x:v>54.20069</x:v>
      </x:c>
      <x:c t="n" s="0">
        <x:v>84.37447</x:v>
      </x:c>
      <x:c t="n" s="0">
        <x:v>90.112</x:v>
      </x:c>
      <x:c t="n" s="0">
        <x:v>-30.06697</x:v>
      </x:c>
      <x:c t="n" s="0">
        <x:v>-20.63443</x:v>
      </x:c>
      <x:c t="n" s="0">
        <x:v>-5.036302</x:v>
      </x:c>
      <x:c t="n" s="0">
        <x:v>-4.144723</x:v>
      </x:c>
      <x:c t="n" s="0">
        <x:v>-1.375749</x:v>
      </x:c>
      <x:c t="n" s="0">
        <x:v>10.50538</x:v>
      </x:c>
      <x:c t="n" s="0">
        <x:v>15.6995</x:v>
      </x:c>
      <x:c t="n" s="0">
        <x:v>15.14448</x:v>
      </x:c>
      <x:c t="n" s="0">
        <x:v>21.6293</x:v>
      </x:c>
      <x:c t="n" s="0">
        <x:v>14.36804</x:v>
      </x:c>
      <x:c t="n" s="0">
        <x:v>18.92753</x:v>
      </x:c>
      <x:c t="n" s="0">
        <x:v>21.17415</x:v>
      </x:c>
      <x:c t="n" s="0">
        <x:v>21.62725</x:v>
      </x:c>
      <x:c t="n" s="0">
        <x:v>24.03403</x:v>
      </x:c>
      <x:c t="n" s="0">
        <x:v>22.46843</x:v>
      </x:c>
      <x:c t="n" s="0">
        <x:v>19.67639</x:v>
      </x:c>
      <x:c t="n" s="0">
        <x:v>23.77137</x:v>
      </x:c>
      <x:c t="n" s="0">
        <x:v>25.87867</x:v>
      </x:c>
      <x:c t="n" s="0">
        <x:v>24.75316</x:v>
      </x:c>
      <x:c t="n" s="0">
        <x:v>23.88986</x:v>
      </x:c>
      <x:c t="n" s="0">
        <x:v>25.90231</x:v>
      </x:c>
      <x:c t="n" s="0">
        <x:v>25.60997</x:v>
      </x:c>
      <x:c t="n" s="0">
        <x:v>24.37984</x:v>
      </x:c>
      <x:c t="n" s="0">
        <x:v>23.18154</x:v>
      </x:c>
      <x:c t="n" s="0">
        <x:v>20.47636</x:v>
      </x:c>
      <x:c t="n" s="0">
        <x:v>17.42357</x:v>
      </x:c>
      <x:c t="n" s="0">
        <x:v>18.16823</x:v>
      </x:c>
      <x:c t="n" s="0">
        <x:v>22.55627</x:v>
      </x:c>
      <x:c t="n" s="0">
        <x:v>18.02246</x:v>
      </x:c>
      <x:c t="n" s="0">
        <x:v>17.61535</x:v>
      </x:c>
      <x:c t="n" s="0">
        <x:v>10.19188</x:v>
      </x:c>
      <x:c t="n" s="0">
        <x:v>8.474756</x:v>
      </x:c>
      <x:c t="n" s="0">
        <x:v>5.817863</x:v>
      </x:c>
      <x:c t="n" s="0">
        <x:v>4.807865</x:v>
      </x:c>
      <x:c t="n" s="0">
        <x:v>4.867399</x:v>
      </x:c>
      <x:c t="n" s="0">
        <x:v>3.734586</x:v>
      </x:c>
      <x:c t="n" s="0">
        <x:v>-30.06697</x:v>
      </x:c>
      <x:c t="n" s="0">
        <x:v>-20.04534</x:v>
      </x:c>
      <x:c t="n" s="0">
        <x:v>-6.414721</x:v>
      </x:c>
      <x:c t="n" s="0">
        <x:v>-3.049148</x:v>
      </x:c>
      <x:c t="n" s="0">
        <x:v>-7.087598</x:v>
      </x:c>
      <x:c t="n" s="0">
        <x:v>11.45338</x:v>
      </x:c>
      <x:c t="n" s="0">
        <x:v>17.04977</x:v>
      </x:c>
      <x:c t="n" s="0">
        <x:v>5.998146</x:v>
      </x:c>
      <x:c t="n" s="0">
        <x:v>21.56202</x:v>
      </x:c>
      <x:c t="n" s="0">
        <x:v>12.88384</x:v>
      </x:c>
      <x:c t="n" s="0">
        <x:v>21.54211</x:v>
      </x:c>
      <x:c t="n" s="0">
        <x:v>21.75107</x:v>
      </x:c>
      <x:c t="n" s="0">
        <x:v>17.4047</x:v>
      </x:c>
      <x:c t="n" s="0">
        <x:v>23.95072</x:v>
      </x:c>
      <x:c t="n" s="0">
        <x:v>19.64195</x:v>
      </x:c>
      <x:c t="n" s="0">
        <x:v>17.87865</x:v>
      </x:c>
      <x:c t="n" s="0">
        <x:v>27.37737</x:v>
      </x:c>
      <x:c t="n" s="0">
        <x:v>25.46507</x:v>
      </x:c>
      <x:c t="n" s="0">
        <x:v>24.78071</x:v>
      </x:c>
      <x:c t="n" s="0">
        <x:v>21.84549</x:v>
      </x:c>
      <x:c t="n" s="0">
        <x:v>22.76696</x:v>
      </x:c>
      <x:c t="n" s="0">
        <x:v>25.41592</x:v>
      </x:c>
      <x:c t="n" s="0">
        <x:v>25.12748</x:v>
      </x:c>
      <x:c t="n" s="0">
        <x:v>23.23499</x:v>
      </x:c>
      <x:c t="n" s="0">
        <x:v>21.46058</x:v>
      </x:c>
      <x:c t="n" s="0">
        <x:v>18.10839</x:v>
      </x:c>
      <x:c t="n" s="0">
        <x:v>13.89249</x:v>
      </x:c>
      <x:c t="n" s="0">
        <x:v>12.68562</x:v>
      </x:c>
      <x:c t="n" s="0">
        <x:v>15.73965</x:v>
      </x:c>
      <x:c t="n" s="0">
        <x:v>17.54089</x:v>
      </x:c>
      <x:c t="n" s="0">
        <x:v>10.62813</x:v>
      </x:c>
      <x:c t="n" s="0">
        <x:v>9.488225</x:v>
      </x:c>
      <x:c t="n" s="0">
        <x:v>5.9133</x:v>
      </x:c>
      <x:c t="n" s="0">
        <x:v>6.263981</x:v>
      </x:c>
      <x:c t="n" s="0">
        <x:v>5.015081</x:v>
      </x:c>
      <x:c t="n" s="0">
        <x:v>4.86752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43944.3565393519</x:v>
      </x:c>
      <x:c t="n" s="7">
        <x:v>43944.3565393519</x:v>
      </x:c>
      <x:c t="n" s="0">
        <x:v>34.73608</x:v>
      </x:c>
      <x:c t="n" s="0">
        <x:v>54.20069</x:v>
      </x:c>
      <x:c t="n" s="0">
        <x:v>92.61245</x:v>
      </x:c>
      <x:c t="n" s="0">
        <x:v>93.37436</x:v>
      </x:c>
      <x:c t="n" s="0">
        <x:v>-30.06697</x:v>
      </x:c>
      <x:c t="n" s="0">
        <x:v>-20.54354</x:v>
      </x:c>
      <x:c t="n" s="0">
        <x:v>-5.212233</x:v>
      </x:c>
      <x:c t="n" s="0">
        <x:v>-3.966526</x:v>
      </x:c>
      <x:c t="n" s="0">
        <x:v>-1.866232</x:v>
      </x:c>
      <x:c t="n" s="0">
        <x:v>10.63969</x:v>
      </x:c>
      <x:c t="n" s="0">
        <x:v>15.92475</x:v>
      </x:c>
      <x:c t="n" s="0">
        <x:v>14.54861</x:v>
      </x:c>
      <x:c t="n" s="0">
        <x:v>21.6494</x:v>
      </x:c>
      <x:c t="n" s="0">
        <x:v>14.18054</x:v>
      </x:c>
      <x:c t="n" s="0">
        <x:v>19.42184</x:v>
      </x:c>
      <x:c t="n" s="0">
        <x:v>21.26329</x:v>
      </x:c>
      <x:c t="n" s="0">
        <x:v>21.18938</x:v>
      </x:c>
      <x:c t="n" s="0">
        <x:v>23.60412</x:v>
      </x:c>
      <x:c t="n" s="0">
        <x:v>22.16864</x:v>
      </x:c>
      <x:c t="n" s="0">
        <x:v>19.59437</x:v>
      </x:c>
      <x:c t="n" s="0">
        <x:v>23.93439</x:v>
      </x:c>
      <x:c t="n" s="0">
        <x:v>25.81327</x:v>
      </x:c>
      <x:c t="n" s="0">
        <x:v>24.7272</x:v>
      </x:c>
      <x:c t="n" s="0">
        <x:v>23.94559</x:v>
      </x:c>
      <x:c t="n" s="0">
        <x:v>25.89771</x:v>
      </x:c>
      <x:c t="n" s="0">
        <x:v>25.52539</x:v>
      </x:c>
      <x:c t="n" s="0">
        <x:v>24.15903</x:v>
      </x:c>
      <x:c t="n" s="0">
        <x:v>23.09367</x:v>
      </x:c>
      <x:c t="n" s="0">
        <x:v>20.59728</x:v>
      </x:c>
      <x:c t="n" s="0">
        <x:v>17.37992</x:v>
      </x:c>
      <x:c t="n" s="0">
        <x:v>17.68544</x:v>
      </x:c>
      <x:c t="n" s="0">
        <x:v>21.98156</x:v>
      </x:c>
      <x:c t="n" s="0">
        <x:v>17.70179</x:v>
      </x:c>
      <x:c t="n" s="0">
        <x:v>17.52392</x:v>
      </x:c>
      <x:c t="n" s="0">
        <x:v>10.25769</x:v>
      </x:c>
      <x:c t="n" s="0">
        <x:v>8.570481</x:v>
      </x:c>
      <x:c t="n" s="0">
        <x:v>5.702568</x:v>
      </x:c>
      <x:c t="n" s="0">
        <x:v>4.814384</x:v>
      </x:c>
      <x:c t="n" s="0">
        <x:v>4.896209</x:v>
      </x:c>
      <x:c t="n" s="0">
        <x:v>3.827649</x:v>
      </x:c>
      <x:c t="n" s="0">
        <x:v>-30.06697</x:v>
      </x:c>
      <x:c t="n" s="0">
        <x:v>-20.04534</x:v>
      </x:c>
      <x:c t="n" s="0">
        <x:v>-6.414721</x:v>
      </x:c>
      <x:c t="n" s="0">
        <x:v>-3.049148</x:v>
      </x:c>
      <x:c t="n" s="0">
        <x:v>-7.087598</x:v>
      </x:c>
      <x:c t="n" s="0">
        <x:v>11.33281</x:v>
      </x:c>
      <x:c t="n" s="0">
        <x:v>17.04977</x:v>
      </x:c>
      <x:c t="n" s="0">
        <x:v>5.998146</x:v>
      </x:c>
      <x:c t="n" s="0">
        <x:v>22.27697</x:v>
      </x:c>
      <x:c t="n" s="0">
        <x:v>12.88384</x:v>
      </x:c>
      <x:c t="n" s="0">
        <x:v>21.54211</x:v>
      </x:c>
      <x:c t="n" s="0">
        <x:v>21.38058</x:v>
      </x:c>
      <x:c t="n" s="0">
        <x:v>15.54649</x:v>
      </x:c>
      <x:c t="n" s="0">
        <x:v>17.81924</x:v>
      </x:c>
      <x:c t="n" s="0">
        <x:v>19.93275</x:v>
      </x:c>
      <x:c t="n" s="0">
        <x:v>19.04037</x:v>
      </x:c>
      <x:c t="n" s="0">
        <x:v>21.3152</x:v>
      </x:c>
      <x:c t="n" s="0">
        <x:v>23.42932</x:v>
      </x:c>
      <x:c t="n" s="0">
        <x:v>25.56907</x:v>
      </x:c>
      <x:c t="n" s="0">
        <x:v>25.68167</x:v>
      </x:c>
      <x:c t="n" s="0">
        <x:v>25.18906</x:v>
      </x:c>
      <x:c t="n" s="0">
        <x:v>25.78499</x:v>
      </x:c>
      <x:c t="n" s="0">
        <x:v>21.8352</x:v>
      </x:c>
      <x:c t="n" s="0">
        <x:v>24.03391</x:v>
      </x:c>
      <x:c t="n" s="0">
        <x:v>19.34653</x:v>
      </x:c>
      <x:c t="n" s="0">
        <x:v>16.1324</x:v>
      </x:c>
      <x:c t="n" s="0">
        <x:v>13.27623</x:v>
      </x:c>
      <x:c t="n" s="0">
        <x:v>14.91061</x:v>
      </x:c>
      <x:c t="n" s="0">
        <x:v>16.75389</x:v>
      </x:c>
      <x:c t="n" s="0">
        <x:v>16.53577</x:v>
      </x:c>
      <x:c t="n" s="0">
        <x:v>10.2276</x:v>
      </x:c>
      <x:c t="n" s="0">
        <x:v>9.120321</x:v>
      </x:c>
      <x:c t="n" s="0">
        <x:v>5.13076</x:v>
      </x:c>
      <x:c t="n" s="0">
        <x:v>4.888266</x:v>
      </x:c>
      <x:c t="n" s="0">
        <x:v>5.017216</x:v>
      </x:c>
      <x:c t="n" s="0">
        <x:v>3.438309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43944.3565393519</x:v>
      </x:c>
      <x:c t="n" s="7">
        <x:v>43944.3565393519</x:v>
      </x:c>
      <x:c t="n" s="0">
        <x:v>37.13352</x:v>
      </x:c>
      <x:c t="n" s="0">
        <x:v>54.20069</x:v>
      </x:c>
      <x:c t="n" s="0">
        <x:v>92.92976</x:v>
      </x:c>
      <x:c t="n" s="0">
        <x:v>93.38688</x:v>
      </x:c>
      <x:c t="n" s="0">
        <x:v>-30.06697</x:v>
      </x:c>
      <x:c t="n" s="0">
        <x:v>-20.46736</x:v>
      </x:c>
      <x:c t="n" s="0">
        <x:v>-5.368339</x:v>
      </x:c>
      <x:c t="n" s="0">
        <x:v>-3.819922</x:v>
      </x:c>
      <x:c t="n" s="0">
        <x:v>-2.333996</x:v>
      </x:c>
      <x:c t="n" s="0">
        <x:v>10.74803</x:v>
      </x:c>
      <x:c t="n" s="0">
        <x:v>16.10827</x:v>
      </x:c>
      <x:c t="n" s="0">
        <x:v>13.96574</x:v>
      </x:c>
      <x:c t="n" s="0">
        <x:v>21.85424</x:v>
      </x:c>
      <x:c t="n" s="0">
        <x:v>13.82934</x:v>
      </x:c>
      <x:c t="n" s="0">
        <x:v>19.62565</x:v>
      </x:c>
      <x:c t="n" s="0">
        <x:v>20.97448</x:v>
      </x:c>
      <x:c t="n" s="0">
        <x:v>20.59741</x:v>
      </x:c>
      <x:c t="n" s="0">
        <x:v>23.09934</x:v>
      </x:c>
      <x:c t="n" s="0">
        <x:v>21.90945</x:v>
      </x:c>
      <x:c t="n" s="0">
        <x:v>19.3572</x:v>
      </x:c>
      <x:c t="n" s="0">
        <x:v>23.77969</x:v>
      </x:c>
      <x:c t="n" s="0">
        <x:v>25.48453</x:v>
      </x:c>
      <x:c t="n" s="0">
        <x:v>24.59018</x:v>
      </x:c>
      <x:c t="n" s="0">
        <x:v>24.17003</x:v>
      </x:c>
      <x:c t="n" s="0">
        <x:v>25.81191</x:v>
      </x:c>
      <x:c t="n" s="0">
        <x:v>25.50188</x:v>
      </x:c>
      <x:c t="n" s="0">
        <x:v>24.08263</x:v>
      </x:c>
      <x:c t="n" s="0">
        <x:v>23.35457</x:v>
      </x:c>
      <x:c t="n" s="0">
        <x:v>20.3987</x:v>
      </x:c>
      <x:c t="n" s="0">
        <x:v>17.51011</x:v>
      </x:c>
      <x:c t="n" s="0">
        <x:v>17.26952</x:v>
      </x:c>
      <x:c t="n" s="0">
        <x:v>21.43974</x:v>
      </x:c>
      <x:c t="n" s="0">
        <x:v>17.57961</x:v>
      </x:c>
      <x:c t="n" s="0">
        <x:v>17.24545</x:v>
      </x:c>
      <x:c t="n" s="0">
        <x:v>10.15197</x:v>
      </x:c>
      <x:c t="n" s="0">
        <x:v>8.678305</x:v>
      </x:c>
      <x:c t="n" s="0">
        <x:v>5.696861</x:v>
      </x:c>
      <x:c t="n" s="0">
        <x:v>4.983872</x:v>
      </x:c>
      <x:c t="n" s="0">
        <x:v>4.773678</x:v>
      </x:c>
      <x:c t="n" s="0">
        <x:v>3.650509</x:v>
      </x:c>
      <x:c t="n" s="0">
        <x:v>-30.06697</x:v>
      </x:c>
      <x:c t="n" s="0">
        <x:v>-20.04534</x:v>
      </x:c>
      <x:c t="n" s="0">
        <x:v>-6.414721</x:v>
      </x:c>
      <x:c t="n" s="0">
        <x:v>-3.049148</x:v>
      </x:c>
      <x:c t="n" s="0">
        <x:v>-7.087598</x:v>
      </x:c>
      <x:c t="n" s="0">
        <x:v>11.33281</x:v>
      </x:c>
      <x:c t="n" s="0">
        <x:v>17.04977</x:v>
      </x:c>
      <x:c t="n" s="0">
        <x:v>5.998146</x:v>
      </x:c>
      <x:c t="n" s="0">
        <x:v>22.89069</x:v>
      </x:c>
      <x:c t="n" s="0">
        <x:v>7.598852</x:v>
      </x:c>
      <x:c t="n" s="0">
        <x:v>19.66375</x:v>
      </x:c>
      <x:c t="n" s="0">
        <x:v>17.13977</x:v>
      </x:c>
      <x:c t="n" s="0">
        <x:v>12.2305</x:v>
      </x:c>
      <x:c t="n" s="0">
        <x:v>16.73271</x:v>
      </x:c>
      <x:c t="n" s="0">
        <x:v>20.36317</x:v>
      </x:c>
      <x:c t="n" s="0">
        <x:v>16.96626</x:v>
      </x:c>
      <x:c t="n" s="0">
        <x:v>24.39978</x:v>
      </x:c>
      <x:c t="n" s="0">
        <x:v>25.60026</x:v>
      </x:c>
      <x:c t="n" s="0">
        <x:v>24.33033</x:v>
      </x:c>
      <x:c t="n" s="0">
        <x:v>24.09408</x:v>
      </x:c>
      <x:c t="n" s="0">
        <x:v>28.04201</x:v>
      </x:c>
      <x:c t="n" s="0">
        <x:v>23.36411</x:v>
      </x:c>
      <x:c t="n" s="0">
        <x:v>23.23497</x:v>
      </x:c>
      <x:c t="n" s="0">
        <x:v>20.96984</x:v>
      </x:c>
      <x:c t="n" s="0">
        <x:v>19.31728</x:v>
      </x:c>
      <x:c t="n" s="0">
        <x:v>18.57668</x:v>
      </x:c>
      <x:c t="n" s="0">
        <x:v>13.79331</x:v>
      </x:c>
      <x:c t="n" s="0">
        <x:v>13.90711</x:v>
      </x:c>
      <x:c t="n" s="0">
        <x:v>15.49939</x:v>
      </x:c>
      <x:c t="n" s="0">
        <x:v>14.76854</x:v>
      </x:c>
      <x:c t="n" s="0">
        <x:v>9.11272</x:v>
      </x:c>
      <x:c t="n" s="0">
        <x:v>8.056696</x:v>
      </x:c>
      <x:c t="n" s="0">
        <x:v>5.387447</x:v>
      </x:c>
      <x:c t="n" s="0">
        <x:v>6.491884</x:v>
      </x:c>
      <x:c t="n" s="0">
        <x:v>4.27733</x:v>
      </x:c>
      <x:c t="n" s="0">
        <x:v>2.124538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43944.3565393519</x:v>
      </x:c>
      <x:c t="n" s="7">
        <x:v>43944.3565393519</x:v>
      </x:c>
      <x:c t="n" s="0">
        <x:v>34.61039</x:v>
      </x:c>
      <x:c t="n" s="0">
        <x:v>54.20069</x:v>
      </x:c>
      <x:c t="n" s="0">
        <x:v>92.6181</x:v>
      </x:c>
      <x:c t="n" s="0">
        <x:v>92.97725</x:v>
      </x:c>
      <x:c t="n" s="0">
        <x:v>-30.06697</x:v>
      </x:c>
      <x:c t="n" s="0">
        <x:v>-19.72811</x:v>
      </x:c>
      <x:c t="n" s="0">
        <x:v>-5.61646</x:v>
      </x:c>
      <x:c t="n" s="0">
        <x:v>-3.696404</x:v>
      </x:c>
      <x:c t="n" s="0">
        <x:v>-2.777698</x:v>
      </x:c>
      <x:c t="n" s="0">
        <x:v>10.83846</x:v>
      </x:c>
      <x:c t="n" s="0">
        <x:v>16.23112</x:v>
      </x:c>
      <x:c t="n" s="0">
        <x:v>13.39534</x:v>
      </x:c>
      <x:c t="n" s="0">
        <x:v>22.02184</x:v>
      </x:c>
      <x:c t="n" s="0">
        <x:v>13.18062</x:v>
      </x:c>
      <x:c t="n" s="0">
        <x:v>19.51447</x:v>
      </x:c>
      <x:c t="n" s="0">
        <x:v>20.5858</x:v>
      </x:c>
      <x:c t="n" s="0">
        <x:v>20.01891</x:v>
      </x:c>
      <x:c t="n" s="0">
        <x:v>22.535</x:v>
      </x:c>
      <x:c t="n" s="0">
        <x:v>21.7813</x:v>
      </x:c>
      <x:c t="n" s="0">
        <x:v>20.35194</x:v>
      </x:c>
      <x:c t="n" s="0">
        <x:v>24.30115</x:v>
      </x:c>
      <x:c t="n" s="0">
        <x:v>25.29284</x:v>
      </x:c>
      <x:c t="n" s="0">
        <x:v>24.74316</x:v>
      </x:c>
      <x:c t="n" s="0">
        <x:v>23.84665</x:v>
      </x:c>
      <x:c t="n" s="0">
        <x:v>26.01597</x:v>
      </x:c>
      <x:c t="n" s="0">
        <x:v>25.74102</x:v>
      </x:c>
      <x:c t="n" s="0">
        <x:v>24.44266</x:v>
      </x:c>
      <x:c t="n" s="0">
        <x:v>22.91127</x:v>
      </x:c>
      <x:c t="n" s="0">
        <x:v>20.13974</x:v>
      </x:c>
      <x:c t="n" s="0">
        <x:v>17.48972</x:v>
      </x:c>
      <x:c t="n" s="0">
        <x:v>16.89383</x:v>
      </x:c>
      <x:c t="n" s="0">
        <x:v>20.89535</x:v>
      </x:c>
      <x:c t="n" s="0">
        <x:v>17.2962</x:v>
      </x:c>
      <x:c t="n" s="0">
        <x:v>17.1267</x:v>
      </x:c>
      <x:c t="n" s="0">
        <x:v>10.27309</x:v>
      </x:c>
      <x:c t="n" s="0">
        <x:v>8.835948</x:v>
      </x:c>
      <x:c t="n" s="0">
        <x:v>5.744429</x:v>
      </x:c>
      <x:c t="n" s="0">
        <x:v>5.008353</x:v>
      </x:c>
      <x:c t="n" s="0">
        <x:v>4.830546</x:v>
      </x:c>
      <x:c t="n" s="0">
        <x:v>3.414101</x:v>
      </x:c>
      <x:c t="n" s="0">
        <x:v>-30.06697</x:v>
      </x:c>
      <x:c t="n" s="0">
        <x:v>-15.59435</x:v>
      </x:c>
      <x:c t="n" s="0">
        <x:v>-8.327492</x:v>
      </x:c>
      <x:c t="n" s="0">
        <x:v>-3.028159</x:v>
      </x:c>
      <x:c t="n" s="0">
        <x:v>-7.087598</x:v>
      </x:c>
      <x:c t="n" s="0">
        <x:v>11.33281</x:v>
      </x:c>
      <x:c t="n" s="0">
        <x:v>16.77304</x:v>
      </x:c>
      <x:c t="n" s="0">
        <x:v>5.866976</x:v>
      </x:c>
      <x:c t="n" s="0">
        <x:v>22.69158</x:v>
      </x:c>
      <x:c t="n" s="0">
        <x:v>0.7742835</x:v>
      </x:c>
      <x:c t="n" s="0">
        <x:v>18.79991</x:v>
      </x:c>
      <x:c t="n" s="0">
        <x:v>17.13977</x:v>
      </x:c>
      <x:c t="n" s="0">
        <x:v>16.23974</x:v>
      </x:c>
      <x:c t="n" s="0">
        <x:v>15.28024</x:v>
      </x:c>
      <x:c t="n" s="0">
        <x:v>20.94474</x:v>
      </x:c>
      <x:c t="n" s="0">
        <x:v>25.35108</x:v>
      </x:c>
      <x:c t="n" s="0">
        <x:v>25.67023</x:v>
      </x:c>
      <x:c t="n" s="0">
        <x:v>24.45679</x:v>
      </x:c>
      <x:c t="n" s="0">
        <x:v>23.70741</x:v>
      </x:c>
      <x:c t="n" s="0">
        <x:v>19.17695</x:v>
      </x:c>
      <x:c t="n" s="0">
        <x:v>24.33305</x:v>
      </x:c>
      <x:c t="n" s="0">
        <x:v>26.8389</x:v>
      </x:c>
      <x:c t="n" s="0">
        <x:v>26.90265</x:v>
      </x:c>
      <x:c t="n" s="0">
        <x:v>18.86902</x:v>
      </x:c>
      <x:c t="n" s="0">
        <x:v>16.18151</x:v>
      </x:c>
      <x:c t="n" s="0">
        <x:v>16.76905</x:v>
      </x:c>
      <x:c t="n" s="0">
        <x:v>13.67747</x:v>
      </x:c>
      <x:c t="n" s="0">
        <x:v>14.55459</x:v>
      </x:c>
      <x:c t="n" s="0">
        <x:v>16.32315</x:v>
      </x:c>
      <x:c t="n" s="0">
        <x:v>16.43125</x:v>
      </x:c>
      <x:c t="n" s="0">
        <x:v>11.53927</x:v>
      </x:c>
      <x:c t="n" s="0">
        <x:v>10.19587</x:v>
      </x:c>
      <x:c t="n" s="0">
        <x:v>6.264765</x:v>
      </x:c>
      <x:c t="n" s="0">
        <x:v>4.153267</x:v>
      </x:c>
      <x:c t="n" s="0">
        <x:v>4.888787</x:v>
      </x:c>
      <x:c t="n" s="0">
        <x:v>1.950566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43944.3565393519</x:v>
      </x:c>
      <x:c t="n" s="7">
        <x:v>43944.3565393519</x:v>
      </x:c>
      <x:c t="n" s="0">
        <x:v>36.73259</x:v>
      </x:c>
      <x:c t="n" s="0">
        <x:v>54.20069</x:v>
      </x:c>
      <x:c t="n" s="0">
        <x:v>89.89941</x:v>
      </x:c>
      <x:c t="n" s="0">
        <x:v>92.12399</x:v>
      </x:c>
      <x:c t="n" s="0">
        <x:v>-30.06697</x:v>
      </x:c>
      <x:c t="n" s="0">
        <x:v>-18.70111</x:v>
      </x:c>
      <x:c t="n" s="0">
        <x:v>-5.950181</x:v>
      </x:c>
      <x:c t="n" s="0">
        <x:v>-3.591718</x:v>
      </x:c>
      <x:c t="n" s="0">
        <x:v>-3.196194</x:v>
      </x:c>
      <x:c t="n" s="0">
        <x:v>10.91422</x:v>
      </x:c>
      <x:c t="n" s="0">
        <x:v>16.30794</x:v>
      </x:c>
      <x:c t="n" s="0">
        <x:v>12.83869</x:v>
      </x:c>
      <x:c t="n" s="0">
        <x:v>21.94939</x:v>
      </x:c>
      <x:c t="n" s="0">
        <x:v>12.53776</x:v>
      </x:c>
      <x:c t="n" s="0">
        <x:v>19.41721</x:v>
      </x:c>
      <x:c t="n" s="0">
        <x:v>20.22389</x:v>
      </x:c>
      <x:c t="n" s="0">
        <x:v>20.4476</x:v>
      </x:c>
      <x:c t="n" s="0">
        <x:v>22.12886</x:v>
      </x:c>
      <x:c t="n" s="0">
        <x:v>22.21655</x:v>
      </x:c>
      <x:c t="n" s="0">
        <x:v>21.21887</x:v>
      </x:c>
      <x:c t="n" s="0">
        <x:v>24.23258</x:v>
      </x:c>
      <x:c t="n" s="0">
        <x:v>25.66711</x:v>
      </x:c>
      <x:c t="n" s="0">
        <x:v>24.66379</x:v>
      </x:c>
      <x:c t="n" s="0">
        <x:v>25.04588</x:v>
      </x:c>
      <x:c t="n" s="0">
        <x:v>25.59742</x:v>
      </x:c>
      <x:c t="n" s="0">
        <x:v>25.44126</x:v>
      </x:c>
      <x:c t="n" s="0">
        <x:v>24.69296</x:v>
      </x:c>
      <x:c t="n" s="0">
        <x:v>22.59098</x:v>
      </x:c>
      <x:c t="n" s="0">
        <x:v>19.78462</x:v>
      </x:c>
      <x:c t="n" s="0">
        <x:v>17.54316</x:v>
      </x:c>
      <x:c t="n" s="0">
        <x:v>16.71531</x:v>
      </x:c>
      <x:c t="n" s="0">
        <x:v>20.33988</x:v>
      </x:c>
      <x:c t="n" s="0">
        <x:v>17.21155</x:v>
      </x:c>
      <x:c t="n" s="0">
        <x:v>16.84921</x:v>
      </x:c>
      <x:c t="n" s="0">
        <x:v>10.23045</x:v>
      </x:c>
      <x:c t="n" s="0">
        <x:v>8.825282</x:v>
      </x:c>
      <x:c t="n" s="0">
        <x:v>5.740142</x:v>
      </x:c>
      <x:c t="n" s="0">
        <x:v>5.093608</x:v>
      </x:c>
      <x:c t="n" s="0">
        <x:v>4.709641</x:v>
      </x:c>
      <x:c t="n" s="0">
        <x:v>3.273167</x:v>
      </x:c>
      <x:c t="n" s="0">
        <x:v>-30.06697</x:v>
      </x:c>
      <x:c t="n" s="0">
        <x:v>-15.21373</x:v>
      </x:c>
      <x:c t="n" s="0">
        <x:v>-8.685149</x:v>
      </x:c>
      <x:c t="n" s="0">
        <x:v>-3.025169</x:v>
      </x:c>
      <x:c t="n" s="0">
        <x:v>-4.936795</x:v>
      </x:c>
      <x:c t="n" s="0">
        <x:v>11.33281</x:v>
      </x:c>
      <x:c t="n" s="0">
        <x:v>16.73203</x:v>
      </x:c>
      <x:c t="n" s="0">
        <x:v>5.847909</x:v>
      </x:c>
      <x:c t="n" s="0">
        <x:v>20.96269</x:v>
      </x:c>
      <x:c t="n" s="0">
        <x:v>0.7742835</x:v>
      </x:c>
      <x:c t="n" s="0">
        <x:v>18.79991</x:v>
      </x:c>
      <x:c t="n" s="0">
        <x:v>17.13977</x:v>
      </x:c>
      <x:c t="n" s="0">
        <x:v>23.41575</x:v>
      </x:c>
      <x:c t="n" s="0">
        <x:v>20.09177</x:v>
      </x:c>
      <x:c t="n" s="0">
        <x:v>25.24399</x:v>
      </x:c>
      <x:c t="n" s="0">
        <x:v>23.51257</x:v>
      </x:c>
      <x:c t="n" s="0">
        <x:v>25.91446</x:v>
      </x:c>
      <x:c t="n" s="0">
        <x:v>26.37082</x:v>
      </x:c>
      <x:c t="n" s="0">
        <x:v>26.29093</x:v>
      </x:c>
      <x:c t="n" s="0">
        <x:v>29.11179</x:v>
      </x:c>
      <x:c t="n" s="0">
        <x:v>21.50644</x:v>
      </x:c>
      <x:c t="n" s="0">
        <x:v>25.89601</x:v>
      </x:c>
      <x:c t="n" s="0">
        <x:v>25.04646</x:v>
      </x:c>
      <x:c t="n" s="0">
        <x:v>21.1671</x:v>
      </x:c>
      <x:c t="n" s="0">
        <x:v>22.88066</x:v>
      </x:c>
      <x:c t="n" s="0">
        <x:v>17.91084</x:v>
      </x:c>
      <x:c t="n" s="0">
        <x:v>16.28043</x:v>
      </x:c>
      <x:c t="n" s="0">
        <x:v>12.81212</x:v>
      </x:c>
      <x:c t="n" s="0">
        <x:v>16.4362</x:v>
      </x:c>
      <x:c t="n" s="0">
        <x:v>15.76741</x:v>
      </x:c>
      <x:c t="n" s="0">
        <x:v>9.224337</x:v>
      </x:c>
      <x:c t="n" s="0">
        <x:v>7.874813</x:v>
      </x:c>
      <x:c t="n" s="0">
        <x:v>6.208129</x:v>
      </x:c>
      <x:c t="n" s="0">
        <x:v>5.116646</x:v>
      </x:c>
      <x:c t="n" s="0">
        <x:v>4.353476</x:v>
      </x:c>
      <x:c t="n" s="0">
        <x:v>2.652583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43944.3565393519</x:v>
      </x:c>
      <x:c t="n" s="7">
        <x:v>43944.3565393519</x:v>
      </x:c>
      <x:c t="n" s="0">
        <x:v>35.79249</x:v>
      </x:c>
      <x:c t="n" s="0">
        <x:v>54.20069</x:v>
      </x:c>
      <x:c t="n" s="0">
        <x:v>86.14658</x:v>
      </x:c>
      <x:c t="n" s="0">
        <x:v>87.88882</x:v>
      </x:c>
      <x:c t="n" s="0">
        <x:v>-30.06697</x:v>
      </x:c>
      <x:c t="n" s="0">
        <x:v>-17.98288</x:v>
      </x:c>
      <x:c t="n" s="0">
        <x:v>-6.257013</x:v>
      </x:c>
      <x:c t="n" s="0">
        <x:v>-3.504269</x:v>
      </x:c>
      <x:c t="n" s="0">
        <x:v>-3.129636</x:v>
      </x:c>
      <x:c t="n" s="0">
        <x:v>10.9779</x:v>
      </x:c>
      <x:c t="n" s="0">
        <x:v>16.37249</x:v>
      </x:c>
      <x:c t="n" s="0">
        <x:v>12.29185</x:v>
      </x:c>
      <x:c t="n" s="0">
        <x:v>21.8186</x:v>
      </x:c>
      <x:c t="n" s="0">
        <x:v>13.63863</x:v>
      </x:c>
      <x:c t="n" s="0">
        <x:v>19.33239</x:v>
      </x:c>
      <x:c t="n" s="0">
        <x:v>20.58162</x:v>
      </x:c>
      <x:c t="n" s="0">
        <x:v>21.02866</x:v>
      </x:c>
      <x:c t="n" s="0">
        <x:v>21.97743</x:v>
      </x:c>
      <x:c t="n" s="0">
        <x:v>22.81268</x:v>
      </x:c>
      <x:c t="n" s="0">
        <x:v>22.10504</x:v>
      </x:c>
      <x:c t="n" s="0">
        <x:v>24.82155</x:v>
      </x:c>
      <x:c t="n" s="0">
        <x:v>25.46066</x:v>
      </x:c>
      <x:c t="n" s="0">
        <x:v>25.45496</x:v>
      </x:c>
      <x:c t="n" s="0">
        <x:v>24.76492</x:v>
      </x:c>
      <x:c t="n" s="0">
        <x:v>25.23864</x:v>
      </x:c>
      <x:c t="n" s="0">
        <x:v>25.81618</x:v>
      </x:c>
      <x:c t="n" s="0">
        <x:v>24.72286</x:v>
      </x:c>
      <x:c t="n" s="0">
        <x:v>22.54255</x:v>
      </x:c>
      <x:c t="n" s="0">
        <x:v>21.02816</x:v>
      </x:c>
      <x:c t="n" s="0">
        <x:v>17.3287</x:v>
      </x:c>
      <x:c t="n" s="0">
        <x:v>16.82915</x:v>
      </x:c>
      <x:c t="n" s="0">
        <x:v>19.80738</x:v>
      </x:c>
      <x:c t="n" s="0">
        <x:v>17.22165</x:v>
      </x:c>
      <x:c t="n" s="0">
        <x:v>16.83261</x:v>
      </x:c>
      <x:c t="n" s="0">
        <x:v>10.20559</x:v>
      </x:c>
      <x:c t="n" s="0">
        <x:v>8.700944</x:v>
      </x:c>
      <x:c t="n" s="0">
        <x:v>5.963802</x:v>
      </x:c>
      <x:c t="n" s="0">
        <x:v>4.851787</x:v>
      </x:c>
      <x:c t="n" s="0">
        <x:v>4.818545</x:v>
      </x:c>
      <x:c t="n" s="0">
        <x:v>3.165916</x:v>
      </x:c>
      <x:c t="n" s="0">
        <x:v>-30.06697</x:v>
      </x:c>
      <x:c t="n" s="0">
        <x:v>-15.21373</x:v>
      </x:c>
      <x:c t="n" s="0">
        <x:v>-8.685149</x:v>
      </x:c>
      <x:c t="n" s="0">
        <x:v>-3.025169</x:v>
      </x:c>
      <x:c t="n" s="0">
        <x:v>-2.75943</x:v>
      </x:c>
      <x:c t="n" s="0">
        <x:v>11.33281</x:v>
      </x:c>
      <x:c t="n" s="0">
        <x:v>16.73203</x:v>
      </x:c>
      <x:c t="n" s="0">
        <x:v>5.277808</x:v>
      </x:c>
      <x:c t="n" s="0">
        <x:v>20.96269</x:v>
      </x:c>
      <x:c t="n" s="0">
        <x:v>19.15531</x:v>
      </x:c>
      <x:c t="n" s="0">
        <x:v>18.96908</x:v>
      </x:c>
      <x:c t="n" s="0">
        <x:v>23.64029</x:v>
      </x:c>
      <x:c t="n" s="0">
        <x:v>23.41575</x:v>
      </x:c>
      <x:c t="n" s="0">
        <x:v>20.96692</x:v>
      </x:c>
      <x:c t="n" s="0">
        <x:v>24.88003</x:v>
      </x:c>
      <x:c t="n" s="0">
        <x:v>26.58482</x:v>
      </x:c>
      <x:c t="n" s="0">
        <x:v>25.40007</x:v>
      </x:c>
      <x:c t="n" s="0">
        <x:v>25.94779</x:v>
      </x:c>
      <x:c t="n" s="0">
        <x:v>27.25322</x:v>
      </x:c>
      <x:c t="n" s="0">
        <x:v>23.25999</x:v>
      </x:c>
      <x:c t="n" s="0">
        <x:v>21.39178</x:v>
      </x:c>
      <x:c t="n" s="0">
        <x:v>25.39757</x:v>
      </x:c>
      <x:c t="n" s="0">
        <x:v>25.71392</x:v>
      </x:c>
      <x:c t="n" s="0">
        <x:v>23.32517</x:v>
      </x:c>
      <x:c t="n" s="0">
        <x:v>22.89808</x:v>
      </x:c>
      <x:c t="n" s="0">
        <x:v>16.2662</x:v>
      </x:c>
      <x:c t="n" s="0">
        <x:v>18.05379</x:v>
      </x:c>
      <x:c t="n" s="0">
        <x:v>13.91419</x:v>
      </x:c>
      <x:c t="n" s="0">
        <x:v>17.19524</x:v>
      </x:c>
      <x:c t="n" s="0">
        <x:v>18.22069</x:v>
      </x:c>
      <x:c t="n" s="0">
        <x:v>10.32746</x:v>
      </x:c>
      <x:c t="n" s="0">
        <x:v>8.208821</x:v>
      </x:c>
      <x:c t="n" s="0">
        <x:v>6.474268</x:v>
      </x:c>
      <x:c t="n" s="0">
        <x:v>3.304917</x:v>
      </x:c>
      <x:c t="n" s="0">
        <x:v>5.439705</x:v>
      </x:c>
      <x:c t="n" s="0">
        <x:v>2.672446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43944.3565509259</x:v>
      </x:c>
      <x:c t="n" s="7">
        <x:v>43944.3565509259</x:v>
      </x:c>
      <x:c t="n" s="0">
        <x:v>36.89572</x:v>
      </x:c>
      <x:c t="n" s="0">
        <x:v>54.20069</x:v>
      </x:c>
      <x:c t="n" s="0">
        <x:v>76.9044</x:v>
      </x:c>
      <x:c t="n" s="0">
        <x:v>82.30225</x:v>
      </x:c>
      <x:c t="n" s="0">
        <x:v>-30.06697</x:v>
      </x:c>
      <x:c t="n" s="0">
        <x:v>-17.45138</x:v>
      </x:c>
      <x:c t="n" s="0">
        <x:v>-6.537387</x:v>
      </x:c>
      <x:c t="n" s="0">
        <x:v>-3.430954</x:v>
      </x:c>
      <x:c t="n" s="0">
        <x:v>-3.073591</x:v>
      </x:c>
      <x:c t="n" s="0">
        <x:v>11.03155</x:v>
      </x:c>
      <x:c t="n" s="0">
        <x:v>16.42686</x:v>
      </x:c>
      <x:c t="n" s="0">
        <x:v>11.7397</x:v>
      </x:c>
      <x:c t="n" s="0">
        <x:v>21.70369</x:v>
      </x:c>
      <x:c t="n" s="0">
        <x:v>15.01837</x:v>
      </x:c>
      <x:c t="n" s="0">
        <x:v>19.33795</x:v>
      </x:c>
      <x:c t="n" s="0">
        <x:v>21.18575</x:v>
      </x:c>
      <x:c t="n" s="0">
        <x:v>21.36788</x:v>
      </x:c>
      <x:c t="n" s="0">
        <x:v>21.69523</x:v>
      </x:c>
      <x:c t="n" s="0">
        <x:v>23.04423</x:v>
      </x:c>
      <x:c t="n" s="0">
        <x:v>23.02361</x:v>
      </x:c>
      <x:c t="n" s="0">
        <x:v>24.32164</x:v>
      </x:c>
      <x:c t="n" s="0">
        <x:v>25.9417</x:v>
      </x:c>
      <x:c t="n" s="0">
        <x:v>25.33929</x:v>
      </x:c>
      <x:c t="n" s="0">
        <x:v>24.5616</x:v>
      </x:c>
      <x:c t="n" s="0">
        <x:v>24.79417</x:v>
      </x:c>
      <x:c t="n" s="0">
        <x:v>25.35412</x:v>
      </x:c>
      <x:c t="n" s="0">
        <x:v>24.49178</x:v>
      </x:c>
      <x:c t="n" s="0">
        <x:v>22.74929</x:v>
      </x:c>
      <x:c t="n" s="0">
        <x:v>20.71944</x:v>
      </x:c>
      <x:c t="n" s="0">
        <x:v>17.33037</x:v>
      </x:c>
      <x:c t="n" s="0">
        <x:v>16.81947</x:v>
      </x:c>
      <x:c t="n" s="0">
        <x:v>19.32216</x:v>
      </x:c>
      <x:c t="n" s="0">
        <x:v>17.01394</x:v>
      </x:c>
      <x:c t="n" s="0">
        <x:v>17.20953</x:v>
      </x:c>
      <x:c t="n" s="0">
        <x:v>10.5268</x:v>
      </x:c>
      <x:c t="n" s="0">
        <x:v>8.636301</x:v>
      </x:c>
      <x:c t="n" s="0">
        <x:v>5.841723</x:v>
      </x:c>
      <x:c t="n" s="0">
        <x:v>4.673089</x:v>
      </x:c>
      <x:c t="n" s="0">
        <x:v>4.816913</x:v>
      </x:c>
      <x:c t="n" s="0">
        <x:v>3.108434</x:v>
      </x:c>
      <x:c t="n" s="0">
        <x:v>-30.06697</x:v>
      </x:c>
      <x:c t="n" s="0">
        <x:v>-15.21373</x:v>
      </x:c>
      <x:c t="n" s="0">
        <x:v>-8.685149</x:v>
      </x:c>
      <x:c t="n" s="0">
        <x:v>-3.025169</x:v>
      </x:c>
      <x:c t="n" s="0">
        <x:v>-2.75943</x:v>
      </x:c>
      <x:c t="n" s="0">
        <x:v>11.33281</x:v>
      </x:c>
      <x:c t="n" s="0">
        <x:v>16.73203</x:v>
      </x:c>
      <x:c t="n" s="0">
        <x:v>4.895976</x:v>
      </x:c>
      <x:c t="n" s="0">
        <x:v>20.96269</x:v>
      </x:c>
      <x:c t="n" s="0">
        <x:v>19.15531</x:v>
      </x:c>
      <x:c t="n" s="0">
        <x:v>19.44032</x:v>
      </x:c>
      <x:c t="n" s="0">
        <x:v>23.64029</x:v>
      </x:c>
      <x:c t="n" s="0">
        <x:v>22.66891</x:v>
      </x:c>
      <x:c t="n" s="0">
        <x:v>18.46278</x:v>
      </x:c>
      <x:c t="n" s="0">
        <x:v>24.19617</x:v>
      </x:c>
      <x:c t="n" s="0">
        <x:v>24.31054</x:v>
      </x:c>
      <x:c t="n" s="0">
        <x:v>16.90637</x:v>
      </x:c>
      <x:c t="n" s="0">
        <x:v>26.2879</x:v>
      </x:c>
      <x:c t="n" s="0">
        <x:v>24.0342</x:v>
      </x:c>
      <x:c t="n" s="0">
        <x:v>22.56533</x:v>
      </x:c>
      <x:c t="n" s="0">
        <x:v>23.12976</x:v>
      </x:c>
      <x:c t="n" s="0">
        <x:v>20.07995</x:v>
      </x:c>
      <x:c t="n" s="0">
        <x:v>22.32128</x:v>
      </x:c>
      <x:c t="n" s="0">
        <x:v>21.66107</x:v>
      </x:c>
      <x:c t="n" s="0">
        <x:v>21.3089</x:v>
      </x:c>
      <x:c t="n" s="0">
        <x:v>20.15887</x:v>
      </x:c>
      <x:c t="n" s="0">
        <x:v>15.50274</x:v>
      </x:c>
      <x:c t="n" s="0">
        <x:v>14.44026</x:v>
      </x:c>
      <x:c t="n" s="0">
        <x:v>17.94728</x:v>
      </x:c>
      <x:c t="n" s="0">
        <x:v>17.77174</x:v>
      </x:c>
      <x:c t="n" s="0">
        <x:v>11.97949</x:v>
      </x:c>
      <x:c t="n" s="0">
        <x:v>8.11679</x:v>
      </x:c>
      <x:c t="n" s="0">
        <x:v>5.791237</x:v>
      </x:c>
      <x:c t="n" s="0">
        <x:v>3.54089</x:v>
      </x:c>
      <x:c t="n" s="0">
        <x:v>5.474355</x:v>
      </x:c>
      <x:c t="n" s="0">
        <x:v>3.336276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43944.3565509259</x:v>
      </x:c>
      <x:c t="n" s="7">
        <x:v>43944.3565509259</x:v>
      </x:c>
      <x:c t="n" s="0">
        <x:v>34.97879</x:v>
      </x:c>
      <x:c t="n" s="0">
        <x:v>54.20069</x:v>
      </x:c>
      <x:c t="n" s="0">
        <x:v>87.03976</x:v>
      </x:c>
      <x:c t="n" s="0">
        <x:v>90.85784</x:v>
      </x:c>
      <x:c t="n" s="0">
        <x:v>-30.06697</x:v>
      </x:c>
      <x:c t="n" s="0">
        <x:v>-17.04386</x:v>
      </x:c>
      <x:c t="n" s="0">
        <x:v>-6.792059</x:v>
      </x:c>
      <x:c t="n" s="0">
        <x:v>-3.369308</x:v>
      </x:c>
      <x:c t="n" s="0">
        <x:v>-3.026294</x:v>
      </x:c>
      <x:c t="n" s="0">
        <x:v>11.81534</x:v>
      </x:c>
      <x:c t="n" s="0">
        <x:v>16.08478</x:v>
      </x:c>
      <x:c t="n" s="0">
        <x:v>11.20529</x:v>
      </x:c>
      <x:c t="n" s="0">
        <x:v>21.32165</x:v>
      </x:c>
      <x:c t="n" s="0">
        <x:v>15.92605</x:v>
      </x:c>
      <x:c t="n" s="0">
        <x:v>19.35304</x:v>
      </x:c>
      <x:c t="n" s="0">
        <x:v>21.64252</x:v>
      </x:c>
      <x:c t="n" s="0">
        <x:v>21.58385</x:v>
      </x:c>
      <x:c t="n" s="0">
        <x:v>21.349</x:v>
      </x:c>
      <x:c t="n" s="0">
        <x:v>22.73064</x:v>
      </x:c>
      <x:c t="n" s="0">
        <x:v>22.71772</x:v>
      </x:c>
      <x:c t="n" s="0">
        <x:v>23.76372</x:v>
      </x:c>
      <x:c t="n" s="0">
        <x:v>25.80364</x:v>
      </x:c>
      <x:c t="n" s="0">
        <x:v>24.96386</x:v>
      </x:c>
      <x:c t="n" s="0">
        <x:v>24.39577</x:v>
      </x:c>
      <x:c t="n" s="0">
        <x:v>24.61773</x:v>
      </x:c>
      <x:c t="n" s="0">
        <x:v>25.11914</x:v>
      </x:c>
      <x:c t="n" s="0">
        <x:v>24.37816</x:v>
      </x:c>
      <x:c t="n" s="0">
        <x:v>22.3639</x:v>
      </x:c>
      <x:c t="n" s="0">
        <x:v>21.62525</x:v>
      </x:c>
      <x:c t="n" s="0">
        <x:v>17.97547</x:v>
      </x:c>
      <x:c t="n" s="0">
        <x:v>16.56848</x:v>
      </x:c>
      <x:c t="n" s="0">
        <x:v>18.99297</x:v>
      </x:c>
      <x:c t="n" s="0">
        <x:v>17.14821</x:v>
      </x:c>
      <x:c t="n" s="0">
        <x:v>17.21425</x:v>
      </x:c>
      <x:c t="n" s="0">
        <x:v>10.60292</x:v>
      </x:c>
      <x:c t="n" s="0">
        <x:v>8.559752</x:v>
      </x:c>
      <x:c t="n" s="0">
        <x:v>5.795706</x:v>
      </x:c>
      <x:c t="n" s="0">
        <x:v>4.654191</x:v>
      </x:c>
      <x:c t="n" s="0">
        <x:v>4.851608</x:v>
      </x:c>
      <x:c t="n" s="0">
        <x:v>3.188386</x:v>
      </x:c>
      <x:c t="n" s="0">
        <x:v>-30.06697</x:v>
      </x:c>
      <x:c t="n" s="0">
        <x:v>-15.21373</x:v>
      </x:c>
      <x:c t="n" s="0">
        <x:v>-8.685149</x:v>
      </x:c>
      <x:c t="n" s="0">
        <x:v>-3.025169</x:v>
      </x:c>
      <x:c t="n" s="0">
        <x:v>-2.75943</x:v>
      </x:c>
      <x:c t="n" s="0">
        <x:v>15.89752</x:v>
      </x:c>
      <x:c t="n" s="0">
        <x:v>8.276919</x:v>
      </x:c>
      <x:c t="n" s="0">
        <x:v>4.895976</x:v>
      </x:c>
      <x:c t="n" s="0">
        <x:v>14.49803</x:v>
      </x:c>
      <x:c t="n" s="0">
        <x:v>19.15531</x:v>
      </x:c>
      <x:c t="n" s="0">
        <x:v>19.44032</x:v>
      </x:c>
      <x:c t="n" s="0">
        <x:v>24.01488</x:v>
      </x:c>
      <x:c t="n" s="0">
        <x:v>22.66891</x:v>
      </x:c>
      <x:c t="n" s="0">
        <x:v>18.00938</x:v>
      </x:c>
      <x:c t="n" s="0">
        <x:v>12.58062</x:v>
      </x:c>
      <x:c t="n" s="0">
        <x:v>20.10986</x:v>
      </x:c>
      <x:c t="n" s="0">
        <x:v>18.58035</x:v>
      </x:c>
      <x:c t="n" s="0">
        <x:v>27.2278</x:v>
      </x:c>
      <x:c t="n" s="0">
        <x:v>22.09025</x:v>
      </x:c>
      <x:c t="n" s="0">
        <x:v>24.30937</x:v>
      </x:c>
      <x:c t="n" s="0">
        <x:v>22.67305</x:v>
      </x:c>
      <x:c t="n" s="0">
        <x:v>24.38615</x:v>
      </x:c>
      <x:c t="n" s="0">
        <x:v>24.38649</x:v>
      </x:c>
      <x:c t="n" s="0">
        <x:v>22.26719</x:v>
      </x:c>
      <x:c t="n" s="0">
        <x:v>23.55816</x:v>
      </x:c>
      <x:c t="n" s="0">
        <x:v>17.75345</x:v>
      </x:c>
      <x:c t="n" s="0">
        <x:v>16.40576</x:v>
      </x:c>
      <x:c t="n" s="0">
        <x:v>16.24697</x:v>
      </x:c>
      <x:c t="n" s="0">
        <x:v>14.00224</x:v>
      </x:c>
      <x:c t="n" s="0">
        <x:v>17.33211</x:v>
      </x:c>
      <x:c t="n" s="0">
        <x:v>10.80225</x:v>
      </x:c>
      <x:c t="n" s="0">
        <x:v>8.693863</x:v>
      </x:c>
      <x:c t="n" s="0">
        <x:v>4.310999</x:v>
      </x:c>
      <x:c t="n" s="0">
        <x:v>6.40694</x:v>
      </x:c>
      <x:c t="n" s="0">
        <x:v>4.114134</x:v>
      </x:c>
      <x:c t="n" s="0">
        <x:v>2.878769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43944.3565509259</x:v>
      </x:c>
      <x:c t="n" s="7">
        <x:v>43944.3565509259</x:v>
      </x:c>
      <x:c t="n" s="0">
        <x:v>34.74232</x:v>
      </x:c>
      <x:c t="n" s="0">
        <x:v>54.20069</x:v>
      </x:c>
      <x:c t="n" s="0">
        <x:v>92.06863</x:v>
      </x:c>
      <x:c t="n" s="0">
        <x:v>92.74527</x:v>
      </x:c>
      <x:c t="n" s="0">
        <x:v>-30.06697</x:v>
      </x:c>
      <x:c t="n" s="0">
        <x:v>-16.7238</x:v>
      </x:c>
      <x:c t="n" s="0">
        <x:v>-7.028311</x:v>
      </x:c>
      <x:c t="n" s="0">
        <x:v>-3.356784</x:v>
      </x:c>
      <x:c t="n" s="0">
        <x:v>-2.986305</x:v>
      </x:c>
      <x:c t="n" s="0">
        <x:v>12.70627</x:v>
      </x:c>
      <x:c t="n" s="0">
        <x:v>15.52074</x:v>
      </x:c>
      <x:c t="n" s="0">
        <x:v>10.70366</x:v>
      </x:c>
      <x:c t="n" s="0">
        <x:v>20.78793</x:v>
      </x:c>
      <x:c t="n" s="0">
        <x:v>17.48202</x:v>
      </x:c>
      <x:c t="n" s="0">
        <x:v>19.3659</x:v>
      </x:c>
      <x:c t="n" s="0">
        <x:v>22.28288</x:v>
      </x:c>
      <x:c t="n" s="0">
        <x:v>21.60291</x:v>
      </x:c>
      <x:c t="n" s="0">
        <x:v>20.90499</x:v>
      </x:c>
      <x:c t="n" s="0">
        <x:v>22.30146</x:v>
      </x:c>
      <x:c t="n" s="0">
        <x:v>22.39886</x:v>
      </x:c>
      <x:c t="n" s="0">
        <x:v>23.59013</x:v>
      </x:c>
      <x:c t="n" s="0">
        <x:v>26.22189</x:v>
      </x:c>
      <x:c t="n" s="0">
        <x:v>24.59991</x:v>
      </x:c>
      <x:c t="n" s="0">
        <x:v>24.11486</x:v>
      </x:c>
      <x:c t="n" s="0">
        <x:v>24.31245</x:v>
      </x:c>
      <x:c t="n" s="0">
        <x:v>25.12703</x:v>
      </x:c>
      <x:c t="n" s="0">
        <x:v>24.78637</x:v>
      </x:c>
      <x:c t="n" s="0">
        <x:v>22.65242</x:v>
      </x:c>
      <x:c t="n" s="0">
        <x:v>21.31176</x:v>
      </x:c>
      <x:c t="n" s="0">
        <x:v>17.65001</x:v>
      </x:c>
      <x:c t="n" s="0">
        <x:v>16.64302</x:v>
      </x:c>
      <x:c t="n" s="0">
        <x:v>18.52175</x:v>
      </x:c>
      <x:c t="n" s="0">
        <x:v>16.84108</x:v>
      </x:c>
      <x:c t="n" s="0">
        <x:v>17.16153</x:v>
      </x:c>
      <x:c t="n" s="0">
        <x:v>10.43795</x:v>
      </x:c>
      <x:c t="n" s="0">
        <x:v>8.533184</x:v>
      </x:c>
      <x:c t="n" s="0">
        <x:v>5.692139</x:v>
      </x:c>
      <x:c t="n" s="0">
        <x:v>4.912564</x:v>
      </x:c>
      <x:c t="n" s="0">
        <x:v>4.702625</x:v>
      </x:c>
      <x:c t="n" s="0">
        <x:v>3.103766</x:v>
      </x:c>
      <x:c t="n" s="0">
        <x:v>-30.06697</x:v>
      </x:c>
      <x:c t="n" s="0">
        <x:v>-15.21373</x:v>
      </x:c>
      <x:c t="n" s="0">
        <x:v>-8.926989</x:v>
      </x:c>
      <x:c t="n" s="0">
        <x:v>-4.084057</x:v>
      </x:c>
      <x:c t="n" s="0">
        <x:v>-2.75943</x:v>
      </x:c>
      <x:c t="n" s="0">
        <x:v>15.89752</x:v>
      </x:c>
      <x:c t="n" s="0">
        <x:v>8.276919</x:v>
      </x:c>
      <x:c t="n" s="0">
        <x:v>6.03745</x:v>
      </x:c>
      <x:c t="n" s="0">
        <x:v>14.49803</x:v>
      </x:c>
      <x:c t="n" s="0">
        <x:v>23.09861</x:v>
      </x:c>
      <x:c t="n" s="0">
        <x:v>19.44032</x:v>
      </x:c>
      <x:c t="n" s="0">
        <x:v>24.97672</x:v>
      </x:c>
      <x:c t="n" s="0">
        <x:v>19.94351</x:v>
      </x:c>
      <x:c t="n" s="0">
        <x:v>16.2693</x:v>
      </x:c>
      <x:c t="n" s="0">
        <x:v>22.99903</x:v>
      </x:c>
      <x:c t="n" s="0">
        <x:v>19.55757</x:v>
      </x:c>
      <x:c t="n" s="0">
        <x:v>23.64952</x:v>
      </x:c>
      <x:c t="n" s="0">
        <x:v>26.94256</x:v>
      </x:c>
      <x:c t="n" s="0">
        <x:v>22.41169</x:v>
      </x:c>
      <x:c t="n" s="0">
        <x:v>20.06657</x:v>
      </x:c>
      <x:c t="n" s="0">
        <x:v>19.84278</x:v>
      </x:c>
      <x:c t="n" s="0">
        <x:v>24.71212</x:v>
      </x:c>
      <x:c t="n" s="0">
        <x:v>26.36649</x:v>
      </x:c>
      <x:c t="n" s="0">
        <x:v>22.84477</x:v>
      </x:c>
      <x:c t="n" s="0">
        <x:v>19.34741</x:v>
      </x:c>
      <x:c t="n" s="0">
        <x:v>14.63939</x:v>
      </x:c>
      <x:c t="n" s="0">
        <x:v>14.15918</x:v>
      </x:c>
      <x:c t="n" s="0">
        <x:v>13.04629</x:v>
      </x:c>
      <x:c t="n" s="0">
        <x:v>13.82537</x:v>
      </x:c>
      <x:c t="n" s="0">
        <x:v>18.84141</x:v>
      </x:c>
      <x:c t="n" s="0">
        <x:v>11.43877</x:v>
      </x:c>
      <x:c t="n" s="0">
        <x:v>9.0303</x:v>
      </x:c>
      <x:c t="n" s="0">
        <x:v>5.071173</x:v>
      </x:c>
      <x:c t="n" s="0">
        <x:v>4.224752</x:v>
      </x:c>
      <x:c t="n" s="0">
        <x:v>4.246954</x:v>
      </x:c>
      <x:c t="n" s="0">
        <x:v>2.440224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43944.3565509259</x:v>
      </x:c>
      <x:c t="n" s="7">
        <x:v>43944.3565509259</x:v>
      </x:c>
      <x:c t="n" s="0">
        <x:v>34.9407</x:v>
      </x:c>
      <x:c t="n" s="0">
        <x:v>54.20069</x:v>
      </x:c>
      <x:c t="n" s="0">
        <x:v>90.03522</x:v>
      </x:c>
      <x:c t="n" s="0">
        <x:v>92.09239</x:v>
      </x:c>
      <x:c t="n" s="0">
        <x:v>-30.06697</x:v>
      </x:c>
      <x:c t="n" s="0">
        <x:v>-16.46797</x:v>
      </x:c>
      <x:c t="n" s="0">
        <x:v>-7.283647</x:v>
      </x:c>
      <x:c t="n" s="0">
        <x:v>-3.609825</x:v>
      </x:c>
      <x:c t="n" s="0">
        <x:v>-2.952442</x:v>
      </x:c>
      <x:c t="n" s="0">
        <x:v>13.34485</x:v>
      </x:c>
      <x:c t="n" s="0">
        <x:v>14.97326</x:v>
      </x:c>
      <x:c t="n" s="0">
        <x:v>10.31975</x:v>
      </x:c>
      <x:c t="n" s="0">
        <x:v>20.3336</x:v>
      </x:c>
      <x:c t="n" s="0">
        <x:v>19.03966</x:v>
      </x:c>
      <x:c t="n" s="0">
        <x:v>19.6132</x:v>
      </x:c>
      <x:c t="n" s="0">
        <x:v>22.79617</x:v>
      </x:c>
      <x:c t="n" s="0">
        <x:v>21.15238</x:v>
      </x:c>
      <x:c t="n" s="0">
        <x:v>20.49271</x:v>
      </x:c>
      <x:c t="n" s="0">
        <x:v>23.02499</x:v>
      </x:c>
      <x:c t="n" s="0">
        <x:v>22.04392</x:v>
      </x:c>
      <x:c t="n" s="0">
        <x:v>23.45804</x:v>
      </x:c>
      <x:c t="n" s="0">
        <x:v>25.88498</x:v>
      </x:c>
      <x:c t="n" s="0">
        <x:v>24.37465</x:v>
      </x:c>
      <x:c t="n" s="0">
        <x:v>24.42657</x:v>
      </x:c>
      <x:c t="n" s="0">
        <x:v>24.02387</x:v>
      </x:c>
      <x:c t="n" s="0">
        <x:v>24.72791</x:v>
      </x:c>
      <x:c t="n" s="0">
        <x:v>24.84901</x:v>
      </x:c>
      <x:c t="n" s="0">
        <x:v>22.68108</x:v>
      </x:c>
      <x:c t="n" s="0">
        <x:v>21.48757</x:v>
      </x:c>
      <x:c t="n" s="0">
        <x:v>17.83085</x:v>
      </x:c>
      <x:c t="n" s="0">
        <x:v>16.50743</x:v>
      </x:c>
      <x:c t="n" s="0">
        <x:v>18.24539</x:v>
      </x:c>
      <x:c t="n" s="0">
        <x:v>16.5423</x:v>
      </x:c>
      <x:c t="n" s="0">
        <x:v>17.56713</x:v>
      </x:c>
      <x:c t="n" s="0">
        <x:v>10.54095</x:v>
      </x:c>
      <x:c t="n" s="0">
        <x:v>8.645976</x:v>
      </x:c>
      <x:c t="n" s="0">
        <x:v>5.757828</x:v>
      </x:c>
      <x:c t="n" s="0">
        <x:v>4.88625</x:v>
      </x:c>
      <x:c t="n" s="0">
        <x:v>4.657002</x:v>
      </x:c>
      <x:c t="n" s="0">
        <x:v>3.004153</x:v>
      </x:c>
      <x:c t="n" s="0">
        <x:v>-30.06697</x:v>
      </x:c>
      <x:c t="n" s="0">
        <x:v>-15.21373</x:v>
      </x:c>
      <x:c t="n" s="0">
        <x:v>-9.183093</x:v>
      </x:c>
      <x:c t="n" s="0">
        <x:v>-5.487344</x:v>
      </x:c>
      <x:c t="n" s="0">
        <x:v>-2.75943</x:v>
      </x:c>
      <x:c t="n" s="0">
        <x:v>15.89752</x:v>
      </x:c>
      <x:c t="n" s="0">
        <x:v>8.276919</x:v>
      </x:c>
      <x:c t="n" s="0">
        <x:v>6.940491</x:v>
      </x:c>
      <x:c t="n" s="0">
        <x:v>17.16773</x:v>
      </x:c>
      <x:c t="n" s="0">
        <x:v>23.45386</x:v>
      </x:c>
      <x:c t="n" s="0">
        <x:v>22.20642</x:v>
      </x:c>
      <x:c t="n" s="0">
        <x:v>24.97672</x:v>
      </x:c>
      <x:c t="n" s="0">
        <x:v>16.72135</x:v>
      </x:c>
      <x:c t="n" s="0">
        <x:v>17.69272</x:v>
      </x:c>
      <x:c t="n" s="0">
        <x:v>25.35832</x:v>
      </x:c>
      <x:c t="n" s="0">
        <x:v>18.38734</x:v>
      </x:c>
      <x:c t="n" s="0">
        <x:v>21.54311</x:v>
      </x:c>
      <x:c t="n" s="0">
        <x:v>20.50758</x:v>
      </x:c>
      <x:c t="n" s="0">
        <x:v>24.50702</x:v>
      </x:c>
      <x:c t="n" s="0">
        <x:v>26.57968</x:v>
      </x:c>
      <x:c t="n" s="0">
        <x:v>22.76249</x:v>
      </x:c>
      <x:c t="n" s="0">
        <x:v>23.4574</x:v>
      </x:c>
      <x:c t="n" s="0">
        <x:v>23.88407</x:v>
      </x:c>
      <x:c t="n" s="0">
        <x:v>27.49996</x:v>
      </x:c>
      <x:c t="n" s="0">
        <x:v>22.25024</x:v>
      </x:c>
      <x:c t="n" s="0">
        <x:v>19.76775</x:v>
      </x:c>
      <x:c t="n" s="0">
        <x:v>16.45307</x:v>
      </x:c>
      <x:c t="n" s="0">
        <x:v>16.23728</x:v>
      </x:c>
      <x:c t="n" s="0">
        <x:v>15.59381</x:v>
      </x:c>
      <x:c t="n" s="0">
        <x:v>18.28727</x:v>
      </x:c>
      <x:c t="n" s="0">
        <x:v>10.78641</x:v>
      </x:c>
      <x:c t="n" s="0">
        <x:v>8.525065</x:v>
      </x:c>
      <x:c t="n" s="0">
        <x:v>5.765224</x:v>
      </x:c>
      <x:c t="n" s="0">
        <x:v>4.89082</x:v>
      </x:c>
      <x:c t="n" s="0">
        <x:v>3.870942</x:v>
      </x:c>
      <x:c t="n" s="0">
        <x:v>1.8847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43944.3565509259</x:v>
      </x:c>
      <x:c t="n" s="7">
        <x:v>43944.3565509259</x:v>
      </x:c>
      <x:c t="n" s="0">
        <x:v>36.67333</x:v>
      </x:c>
      <x:c t="n" s="0">
        <x:v>54.20069</x:v>
      </x:c>
      <x:c t="n" s="0">
        <x:v>83.9856</x:v>
      </x:c>
      <x:c t="n" s="0">
        <x:v>87.27336</x:v>
      </x:c>
      <x:c t="n" s="0">
        <x:v>-30.06697</x:v>
      </x:c>
      <x:c t="n" s="0">
        <x:v>-16.2608</x:v>
      </x:c>
      <x:c t="n" s="0">
        <x:v>-7.51426</x:v>
      </x:c>
      <x:c t="n" s="0">
        <x:v>-3.838252</x:v>
      </x:c>
      <x:c t="n" s="0">
        <x:v>-2.923729</x:v>
      </x:c>
      <x:c t="n" s="0">
        <x:v>13.82452</x:v>
      </x:c>
      <x:c t="n" s="0">
        <x:v>14.44397</x:v>
      </x:c>
      <x:c t="n" s="0">
        <x:v>9.962662</x:v>
      </x:c>
      <x:c t="n" s="0">
        <x:v>20.08261</x:v>
      </x:c>
      <x:c t="n" s="0">
        <x:v>20.03437</x:v>
      </x:c>
      <x:c t="n" s="0">
        <x:v>20.38399</x:v>
      </x:c>
      <x:c t="n" s="0">
        <x:v>23.19111</x:v>
      </x:c>
      <x:c t="n" s="0">
        <x:v>20.71146</x:v>
      </x:c>
      <x:c t="n" s="0">
        <x:v>20.27927</x:v>
      </x:c>
      <x:c t="n" s="0">
        <x:v>22.86823</x:v>
      </x:c>
      <x:c t="n" s="0">
        <x:v>21.54121</x:v>
      </x:c>
      <x:c t="n" s="0">
        <x:v>23.33317</x:v>
      </x:c>
      <x:c t="n" s="0">
        <x:v>25.21485</x:v>
      </x:c>
      <x:c t="n" s="0">
        <x:v>24.81374</x:v>
      </x:c>
      <x:c t="n" s="0">
        <x:v>24.34955</x:v>
      </x:c>
      <x:c t="n" s="0">
        <x:v>24.32079</x:v>
      </x:c>
      <x:c t="n" s="0">
        <x:v>24.99202</x:v>
      </x:c>
      <x:c t="n" s="0">
        <x:v>24.44481</x:v>
      </x:c>
      <x:c t="n" s="0">
        <x:v>23.81584</x:v>
      </x:c>
      <x:c t="n" s="0">
        <x:v>21.72435</x:v>
      </x:c>
      <x:c t="n" s="0">
        <x:v>17.66086</x:v>
      </x:c>
      <x:c t="n" s="0">
        <x:v>16.48523</x:v>
      </x:c>
      <x:c t="n" s="0">
        <x:v>17.87993</x:v>
      </x:c>
      <x:c t="n" s="0">
        <x:v>16.30842</x:v>
      </x:c>
      <x:c t="n" s="0">
        <x:v>17.81278</x:v>
      </x:c>
      <x:c t="n" s="0">
        <x:v>10.55716</x:v>
      </x:c>
      <x:c t="n" s="0">
        <x:v>8.669832</x:v>
      </x:c>
      <x:c t="n" s="0">
        <x:v>5.61213</x:v>
      </x:c>
      <x:c t="n" s="0">
        <x:v>4.942372</x:v>
      </x:c>
      <x:c t="n" s="0">
        <x:v>4.589021</x:v>
      </x:c>
      <x:c t="n" s="0">
        <x:v>2.888793</x:v>
      </x:c>
      <x:c t="n" s="0">
        <x:v>-30.06697</x:v>
      </x:c>
      <x:c t="n" s="0">
        <x:v>-14.52642</x:v>
      </x:c>
      <x:c t="n" s="0">
        <x:v>-9.183093</x:v>
      </x:c>
      <x:c t="n" s="0">
        <x:v>-5.487344</x:v>
      </x:c>
      <x:c t="n" s="0">
        <x:v>-2.925192</x:v>
      </x:c>
      <x:c t="n" s="0">
        <x:v>15.89752</x:v>
      </x:c>
      <x:c t="n" s="0">
        <x:v>8.276919</x:v>
      </x:c>
      <x:c t="n" s="0">
        <x:v>8.027791</x:v>
      </x:c>
      <x:c t="n" s="0">
        <x:v>18.22462</x:v>
      </x:c>
      <x:c t="n" s="0">
        <x:v>22.95417</x:v>
      </x:c>
      <x:c t="n" s="0">
        <x:v>23.28749</x:v>
      </x:c>
      <x:c t="n" s="0">
        <x:v>24.63918</x:v>
      </x:c>
      <x:c t="n" s="0">
        <x:v>15.60566</x:v>
      </x:c>
      <x:c t="n" s="0">
        <x:v>18.76298</x:v>
      </x:c>
      <x:c t="n" s="0">
        <x:v>19.10977</x:v>
      </x:c>
      <x:c t="n" s="0">
        <x:v>20.30829</x:v>
      </x:c>
      <x:c t="n" s="0">
        <x:v>23.18521</x:v>
      </x:c>
      <x:c t="n" s="0">
        <x:v>18.62179</x:v>
      </x:c>
      <x:c t="n" s="0">
        <x:v>25.86515</x:v>
      </x:c>
      <x:c t="n" s="0">
        <x:v>23.163</x:v>
      </x:c>
      <x:c t="n" s="0">
        <x:v>25.69617</x:v>
      </x:c>
      <x:c t="n" s="0">
        <x:v>25.08647</x:v>
      </x:c>
      <x:c t="n" s="0">
        <x:v>24.56252</x:v>
      </x:c>
      <x:c t="n" s="0">
        <x:v>24.9434</x:v>
      </x:c>
      <x:c t="n" s="0">
        <x:v>23.63074</x:v>
      </x:c>
      <x:c t="n" s="0">
        <x:v>13.54599</x:v>
      </x:c>
      <x:c t="n" s="0">
        <x:v>17.15865</x:v>
      </x:c>
      <x:c t="n" s="0">
        <x:v>14.38549</x:v>
      </x:c>
      <x:c t="n" s="0">
        <x:v>14.83246</x:v>
      </x:c>
      <x:c t="n" s="0">
        <x:v>18.568</x:v>
      </x:c>
      <x:c t="n" s="0">
        <x:v>8.558851</x:v>
      </x:c>
      <x:c t="n" s="0">
        <x:v>8.455051</x:v>
      </x:c>
      <x:c t="n" s="0">
        <x:v>4.597249</x:v>
      </x:c>
      <x:c t="n" s="0">
        <x:v>5.015298</x:v>
      </x:c>
      <x:c t="n" s="0">
        <x:v>4.605344</x:v>
      </x:c>
      <x:c t="n" s="0">
        <x:v>2.531976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43944.3565509259</x:v>
      </x:c>
      <x:c t="n" s="7">
        <x:v>43944.3565509259</x:v>
      </x:c>
      <x:c t="n" s="0">
        <x:v>38.12391</x:v>
      </x:c>
      <x:c t="n" s="0">
        <x:v>54.20069</x:v>
      </x:c>
      <x:c t="n" s="0">
        <x:v>80.26764</x:v>
      </x:c>
      <x:c t="n" s="0">
        <x:v>83.11761</x:v>
      </x:c>
      <x:c t="n" s="0">
        <x:v>-30.06697</x:v>
      </x:c>
      <x:c t="n" s="0">
        <x:v>-15.34544</x:v>
      </x:c>
      <x:c t="n" s="0">
        <x:v>-7.721399</x:v>
      </x:c>
      <x:c t="n" s="0">
        <x:v>-4.043324</x:v>
      </x:c>
      <x:c t="n" s="0">
        <x:v>-3.051985</x:v>
      </x:c>
      <x:c t="n" s="0">
        <x:v>14.196</x:v>
      </x:c>
      <x:c t="n" s="0">
        <x:v>13.93449</x:v>
      </x:c>
      <x:c t="n" s="0">
        <x:v>10.1889</x:v>
      </x:c>
      <x:c t="n" s="0">
        <x:v>19.85614</x:v>
      </x:c>
      <x:c t="n" s="0">
        <x:v>19.8641</x:v>
      </x:c>
      <x:c t="n" s="0">
        <x:v>20.94879</x:v>
      </x:c>
      <x:c t="n" s="0">
        <x:v>23.07453</x:v>
      </x:c>
      <x:c t="n" s="0">
        <x:v>20.1852</x:v>
      </x:c>
      <x:c t="n" s="0">
        <x:v>19.93288</x:v>
      </x:c>
      <x:c t="n" s="0">
        <x:v>22.53631</x:v>
      </x:c>
      <x:c t="n" s="0">
        <x:v>22.82295</x:v>
      </x:c>
      <x:c t="n" s="0">
        <x:v>23.45459</x:v>
      </x:c>
      <x:c t="n" s="0">
        <x:v>25.00133</x:v>
      </x:c>
      <x:c t="n" s="0">
        <x:v>24.64991</x:v>
      </x:c>
      <x:c t="n" s="0">
        <x:v>24.10338</x:v>
      </x:c>
      <x:c t="n" s="0">
        <x:v>24.02558</x:v>
      </x:c>
      <x:c t="n" s="0">
        <x:v>24.64835</x:v>
      </x:c>
      <x:c t="n" s="0">
        <x:v>24.7683</x:v>
      </x:c>
      <x:c t="n" s="0">
        <x:v>24.14709</x:v>
      </x:c>
      <x:c t="n" s="0">
        <x:v>21.62848</x:v>
      </x:c>
      <x:c t="n" s="0">
        <x:v>17.92175</x:v>
      </x:c>
      <x:c t="n" s="0">
        <x:v>16.21085</x:v>
      </x:c>
      <x:c t="n" s="0">
        <x:v>17.44995</x:v>
      </x:c>
      <x:c t="n" s="0">
        <x:v>16.21651</x:v>
      </x:c>
      <x:c t="n" s="0">
        <x:v>17.65757</x:v>
      </x:c>
      <x:c t="n" s="0">
        <x:v>10.43084</x:v>
      </x:c>
      <x:c t="n" s="0">
        <x:v>8.660644</x:v>
      </x:c>
      <x:c t="n" s="0">
        <x:v>5.653069</x:v>
      </x:c>
      <x:c t="n" s="0">
        <x:v>4.823976</x:v>
      </x:c>
      <x:c t="n" s="0">
        <x:v>4.537941</x:v>
      </x:c>
      <x:c t="n" s="0">
        <x:v>2.846412</x:v>
      </x:c>
      <x:c t="n" s="0">
        <x:v>-30.06697</x:v>
      </x:c>
      <x:c t="n" s="0">
        <x:v>-11.46303</x:v>
      </x:c>
      <x:c t="n" s="0">
        <x:v>-9.183093</x:v>
      </x:c>
      <x:c t="n" s="0">
        <x:v>-5.487344</x:v>
      </x:c>
      <x:c t="n" s="0">
        <x:v>-4.305916</x:v>
      </x:c>
      <x:c t="n" s="0">
        <x:v>15.89752</x:v>
      </x:c>
      <x:c t="n" s="0">
        <x:v>14.30394</x:v>
      </x:c>
      <x:c t="n" s="0">
        <x:v>12.0938</x:v>
      </x:c>
      <x:c t="n" s="0">
        <x:v>18.22462</x:v>
      </x:c>
      <x:c t="n" s="0">
        <x:v>14.61037</x:v>
      </x:c>
      <x:c t="n" s="0">
        <x:v>23.28749</x:v>
      </x:c>
      <x:c t="n" s="0">
        <x:v>21.01665</x:v>
      </x:c>
      <x:c t="n" s="0">
        <x:v>14.10039</x:v>
      </x:c>
      <x:c t="n" s="0">
        <x:v>14.53043</x:v>
      </x:c>
      <x:c t="n" s="0">
        <x:v>21.32784</x:v>
      </x:c>
      <x:c t="n" s="0">
        <x:v>27.88432</x:v>
      </x:c>
      <x:c t="n" s="0">
        <x:v>26.44762</x:v>
      </x:c>
      <x:c t="n" s="0">
        <x:v>23.43351</x:v>
      </x:c>
      <x:c t="n" s="0">
        <x:v>23.80441</x:v>
      </x:c>
      <x:c t="n" s="0">
        <x:v>21.78564</x:v>
      </x:c>
      <x:c t="n" s="0">
        <x:v>22.9404</x:v>
      </x:c>
      <x:c t="n" s="0">
        <x:v>24.45919</x:v>
      </x:c>
      <x:c t="n" s="0">
        <x:v>25.97791</x:v>
      </x:c>
      <x:c t="n" s="0">
        <x:v>25.89231</x:v>
      </x:c>
      <x:c t="n" s="0">
        <x:v>18.02219</x:v>
      </x:c>
      <x:c t="n" s="0">
        <x:v>19.72087</x:v>
      </x:c>
      <x:c t="n" s="0">
        <x:v>12.32393</x:v>
      </x:c>
      <x:c t="n" s="0">
        <x:v>13.85177</x:v>
      </x:c>
      <x:c t="n" s="0">
        <x:v>16.27943</x:v>
      </x:c>
      <x:c t="n" s="0">
        <x:v>15.19652</x:v>
      </x:c>
      <x:c t="n" s="0">
        <x:v>10.12343</x:v>
      </x:c>
      <x:c t="n" s="0">
        <x:v>8.308696</x:v>
      </x:c>
      <x:c t="n" s="0">
        <x:v>6.816864</x:v>
      </x:c>
      <x:c t="n" s="0">
        <x:v>4.566779</x:v>
      </x:c>
      <x:c t="n" s="0">
        <x:v>2.763361</x:v>
      </x:c>
      <x:c t="n" s="0">
        <x:v>2.670569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43944.3565509259</x:v>
      </x:c>
      <x:c t="n" s="7">
        <x:v>43944.3565509259</x:v>
      </x:c>
      <x:c t="n" s="0">
        <x:v>36.88969</x:v>
      </x:c>
      <x:c t="n" s="0">
        <x:v>54.20069</x:v>
      </x:c>
      <x:c t="n" s="0">
        <x:v>80.14965</x:v>
      </x:c>
      <x:c t="n" s="0">
        <x:v>83.58807</x:v>
      </x:c>
      <x:c t="n" s="0">
        <x:v>-30.06697</x:v>
      </x:c>
      <x:c t="n" s="0">
        <x:v>-14.51441</x:v>
      </x:c>
      <x:c t="n" s="0">
        <x:v>-7.906473</x:v>
      </x:c>
      <x:c t="n" s="0">
        <x:v>-4.226465</x:v>
      </x:c>
      <x:c t="n" s="0">
        <x:v>-3.213959</x:v>
      </x:c>
      <x:c t="n" s="0">
        <x:v>14.6164</x:v>
      </x:c>
      <x:c t="n" s="0">
        <x:v>14.76855</x:v>
      </x:c>
      <x:c t="n" s="0">
        <x:v>10.52463</x:v>
      </x:c>
      <x:c t="n" s="0">
        <x:v>19.60467</x:v>
      </x:c>
      <x:c t="n" s="0">
        <x:v>19.39477</x:v>
      </x:c>
      <x:c t="n" s="0">
        <x:v>21.37905</x:v>
      </x:c>
      <x:c t="n" s="0">
        <x:v>22.82843</x:v>
      </x:c>
      <x:c t="n" s="0">
        <x:v>19.67901</x:v>
      </x:c>
      <x:c t="n" s="0">
        <x:v>19.34281</x:v>
      </x:c>
      <x:c t="n" s="0">
        <x:v>22.57412</x:v>
      </x:c>
      <x:c t="n" s="0">
        <x:v>23.0065</x:v>
      </x:c>
      <x:c t="n" s="0">
        <x:v>24.98344</x:v>
      </x:c>
      <x:c t="n" s="0">
        <x:v>24.84335</x:v>
      </x:c>
      <x:c t="n" s="0">
        <x:v>24.37457</x:v>
      </x:c>
      <x:c t="n" s="0">
        <x:v>23.81158</x:v>
      </x:c>
      <x:c t="n" s="0">
        <x:v>23.92624</x:v>
      </x:c>
      <x:c t="n" s="0">
        <x:v>24.89282</x:v>
      </x:c>
      <x:c t="n" s="0">
        <x:v>25.28186</x:v>
      </x:c>
      <x:c t="n" s="0">
        <x:v>24.32722</x:v>
      </x:c>
      <x:c t="n" s="0">
        <x:v>21.38359</x:v>
      </x:c>
      <x:c t="n" s="0">
        <x:v>17.84337</x:v>
      </x:c>
      <x:c t="n" s="0">
        <x:v>16.07034</x:v>
      </x:c>
      <x:c t="n" s="0">
        <x:v>17.11926</x:v>
      </x:c>
      <x:c t="n" s="0">
        <x:v>16.11693</x:v>
      </x:c>
      <x:c t="n" s="0">
        <x:v>17.30202</x:v>
      </x:c>
      <x:c t="n" s="0">
        <x:v>10.31485</x:v>
      </x:c>
      <x:c t="n" s="0">
        <x:v>8.681179</x:v>
      </x:c>
      <x:c t="n" s="0">
        <x:v>5.905382</x:v>
      </x:c>
      <x:c t="n" s="0">
        <x:v>5.010388</x:v>
      </x:c>
      <x:c t="n" s="0">
        <x:v>4.398552</x:v>
      </x:c>
      <x:c t="n" s="0">
        <x:v>2.819868</x:v>
      </x:c>
      <x:c t="n" s="0">
        <x:v>-30.06697</x:v>
      </x:c>
      <x:c t="n" s="0">
        <x:v>-11.46303</x:v>
      </x:c>
      <x:c t="n" s="0">
        <x:v>-9.183093</x:v>
      </x:c>
      <x:c t="n" s="0">
        <x:v>-5.487344</x:v>
      </x:c>
      <x:c t="n" s="0">
        <x:v>-4.305916</x:v>
      </x:c>
      <x:c t="n" s="0">
        <x:v>17.79296</x:v>
      </x:c>
      <x:c t="n" s="0">
        <x:v>17.82696</x:v>
      </x:c>
      <x:c t="n" s="0">
        <x:v>12.0938</x:v>
      </x:c>
      <x:c t="n" s="0">
        <x:v>16.05701</x:v>
      </x:c>
      <x:c t="n" s="0">
        <x:v>14.61037</x:v>
      </x:c>
      <x:c t="n" s="0">
        <x:v>24.1064</x:v>
      </x:c>
      <x:c t="n" s="0">
        <x:v>21.01665</x:v>
      </x:c>
      <x:c t="n" s="0">
        <x:v>19.27782</x:v>
      </x:c>
      <x:c t="n" s="0">
        <x:v>11.06238</x:v>
      </x:c>
      <x:c t="n" s="0">
        <x:v>22.24336</x:v>
      </x:c>
      <x:c t="n" s="0">
        <x:v>16.55338</x:v>
      </x:c>
      <x:c t="n" s="0">
        <x:v>28.91816</x:v>
      </x:c>
      <x:c t="n" s="0">
        <x:v>24.30636</x:v>
      </x:c>
      <x:c t="n" s="0">
        <x:v>20.54304</x:v>
      </x:c>
      <x:c t="n" s="0">
        <x:v>20.62155</x:v>
      </x:c>
      <x:c t="n" s="0">
        <x:v>23.16649</x:v>
      </x:c>
      <x:c t="n" s="0">
        <x:v>26.52967</x:v>
      </x:c>
      <x:c t="n" s="0">
        <x:v>26.54537</x:v>
      </x:c>
      <x:c t="n" s="0">
        <x:v>24.75403</x:v>
      </x:c>
      <x:c t="n" s="0">
        <x:v>22.06943</x:v>
      </x:c>
      <x:c t="n" s="0">
        <x:v>18.32002</x:v>
      </x:c>
      <x:c t="n" s="0">
        <x:v>15.13023</x:v>
      </x:c>
      <x:c t="n" s="0">
        <x:v>14.47349</x:v>
      </x:c>
      <x:c t="n" s="0">
        <x:v>15.56189</x:v>
      </x:c>
      <x:c t="n" s="0">
        <x:v>16.09097</x:v>
      </x:c>
      <x:c t="n" s="0">
        <x:v>9.04039</x:v>
      </x:c>
      <x:c t="n" s="0">
        <x:v>8.910275</x:v>
      </x:c>
      <x:c t="n" s="0">
        <x:v>6.937946</x:v>
      </x:c>
      <x:c t="n" s="0">
        <x:v>5.351484</x:v>
      </x:c>
      <x:c t="n" s="0">
        <x:v>4.413173</x:v>
      </x:c>
      <x:c t="n" s="0">
        <x:v>3.415978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43944.3565509259</x:v>
      </x:c>
      <x:c t="n" s="7">
        <x:v>43944.3565509259</x:v>
      </x:c>
      <x:c t="n" s="0">
        <x:v>36.51308</x:v>
      </x:c>
      <x:c t="n" s="0">
        <x:v>54.20069</x:v>
      </x:c>
      <x:c t="n" s="0">
        <x:v>69.82774</x:v>
      </x:c>
      <x:c t="n" s="0">
        <x:v>75.42899</x:v>
      </x:c>
      <x:c t="n" s="0">
        <x:v>-30.06697</x:v>
      </x:c>
      <x:c t="n" s="0">
        <x:v>-13.91221</x:v>
      </x:c>
      <x:c t="n" s="0">
        <x:v>-8.071025</x:v>
      </x:c>
      <x:c t="n" s="0">
        <x:v>-4.389231</x:v>
      </x:c>
      <x:c t="n" s="0">
        <x:v>-3.357241</x:v>
      </x:c>
      <x:c t="n" s="0">
        <x:v>15.63611</x:v>
      </x:c>
      <x:c t="n" s="0">
        <x:v>15.37261</x:v>
      </x:c>
      <x:c t="n" s="0">
        <x:v>10.79213</x:v>
      </x:c>
      <x:c t="n" s="0">
        <x:v>19.03355</x:v>
      </x:c>
      <x:c t="n" s="0">
        <x:v>18.94941</x:v>
      </x:c>
      <x:c t="n" s="0">
        <x:v>22.74018</x:v>
      </x:c>
      <x:c t="n" s="0">
        <x:v>22.60662</x:v>
      </x:c>
      <x:c t="n" s="0">
        <x:v>21.3267</x:v>
      </x:c>
      <x:c t="n" s="0">
        <x:v>19.49296</x:v>
      </x:c>
      <x:c t="n" s="0">
        <x:v>22.10032</x:v>
      </x:c>
      <x:c t="n" s="0">
        <x:v>22.5339</x:v>
      </x:c>
      <x:c t="n" s="0">
        <x:v>25.2833</x:v>
      </x:c>
      <x:c t="n" s="0">
        <x:v>24.6783</x:v>
      </x:c>
      <x:c t="n" s="0">
        <x:v>24.27661</x:v>
      </x:c>
      <x:c t="n" s="0">
        <x:v>23.8026</x:v>
      </x:c>
      <x:c t="n" s="0">
        <x:v>23.92315</x:v>
      </x:c>
      <x:c t="n" s="0">
        <x:v>25.54353</x:v>
      </x:c>
      <x:c t="n" s="0">
        <x:v>25.71542</x:v>
      </x:c>
      <x:c t="n" s="0">
        <x:v>24.43973</x:v>
      </x:c>
      <x:c t="n" s="0">
        <x:v>21.29036</x:v>
      </x:c>
      <x:c t="n" s="0">
        <x:v>18.09332</x:v>
      </x:c>
      <x:c t="n" s="0">
        <x:v>16.07201</x:v>
      </x:c>
      <x:c t="n" s="0">
        <x:v>16.96761</x:v>
      </x:c>
      <x:c t="n" s="0">
        <x:v>16.39902</x:v>
      </x:c>
      <x:c t="n" s="0">
        <x:v>17.39527</x:v>
      </x:c>
      <x:c t="n" s="0">
        <x:v>10.28491</x:v>
      </x:c>
      <x:c t="n" s="0">
        <x:v>8.587533</x:v>
      </x:c>
      <x:c t="n" s="0">
        <x:v>5.894532</x:v>
      </x:c>
      <x:c t="n" s="0">
        <x:v>4.875279</x:v>
      </x:c>
      <x:c t="n" s="0">
        <x:v>4.453475</x:v>
      </x:c>
      <x:c t="n" s="0">
        <x:v>2.953629</x:v>
      </x:c>
      <x:c t="n" s="0">
        <x:v>-30.06697</x:v>
      </x:c>
      <x:c t="n" s="0">
        <x:v>-11.46303</x:v>
      </x:c>
      <x:c t="n" s="0">
        <x:v>-9.183093</x:v>
      </x:c>
      <x:c t="n" s="0">
        <x:v>-5.487344</x:v>
      </x:c>
      <x:c t="n" s="0">
        <x:v>-4.305916</x:v>
      </x:c>
      <x:c t="n" s="0">
        <x:v>19.10807</x:v>
      </x:c>
      <x:c t="n" s="0">
        <x:v>17.82696</x:v>
      </x:c>
      <x:c t="n" s="0">
        <x:v>12.0938</x:v>
      </x:c>
      <x:c t="n" s="0">
        <x:v>11.53162</x:v>
      </x:c>
      <x:c t="n" s="0">
        <x:v>14.61037</x:v>
      </x:c>
      <x:c t="n" s="0">
        <x:v>27.53644</x:v>
      </x:c>
      <x:c t="n" s="0">
        <x:v>21.2432</x:v>
      </x:c>
      <x:c t="n" s="0">
        <x:v>26.96791</x:v>
      </x:c>
      <x:c t="n" s="0">
        <x:v>22.0064</x:v>
      </x:c>
      <x:c t="n" s="0">
        <x:v>10.23567</x:v>
      </x:c>
      <x:c t="n" s="0">
        <x:v>18.3178</x:v>
      </x:c>
      <x:c t="n" s="0">
        <x:v>25.43119</x:v>
      </x:c>
      <x:c t="n" s="0">
        <x:v>21.99144</x:v>
      </x:c>
      <x:c t="n" s="0">
        <x:v>23.84497</x:v>
      </x:c>
      <x:c t="n" s="0">
        <x:v>23.82522</x:v>
      </x:c>
      <x:c t="n" s="0">
        <x:v>24.65466</x:v>
      </x:c>
      <x:c t="n" s="0">
        <x:v>27.65376</x:v>
      </x:c>
      <x:c t="n" s="0">
        <x:v>27.70716</x:v>
      </x:c>
      <x:c t="n" s="0">
        <x:v>24.45894</x:v>
      </x:c>
      <x:c t="n" s="0">
        <x:v>16.91001</x:v>
      </x:c>
      <x:c t="n" s="0">
        <x:v>18.62296</x:v>
      </x:c>
      <x:c t="n" s="0">
        <x:v>16.29942</x:v>
      </x:c>
      <x:c t="n" s="0">
        <x:v>18.50691</x:v>
      </x:c>
      <x:c t="n" s="0">
        <x:v>16.98772</x:v>
      </x:c>
      <x:c t="n" s="0">
        <x:v>18.26554</x:v>
      </x:c>
      <x:c t="n" s="0">
        <x:v>11.38282</x:v>
      </x:c>
      <x:c t="n" s="0">
        <x:v>9.202745</x:v>
      </x:c>
      <x:c t="n" s="0">
        <x:v>6.352527</x:v>
      </x:c>
      <x:c t="n" s="0">
        <x:v>4.607421</x:v>
      </x:c>
      <x:c t="n" s="0">
        <x:v>4.318122</x:v>
      </x:c>
      <x:c t="n" s="0">
        <x:v>2.813359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43944.3565509259</x:v>
      </x:c>
      <x:c t="n" s="7">
        <x:v>43944.3565509259</x:v>
      </x:c>
      <x:c t="n" s="0">
        <x:v>34.45946</x:v>
      </x:c>
      <x:c t="n" s="0">
        <x:v>54.20069</x:v>
      </x:c>
      <x:c t="n" s="0">
        <x:v>75.50866</x:v>
      </x:c>
      <x:c t="n" s="0">
        <x:v>81.71693</x:v>
      </x:c>
      <x:c t="n" s="0">
        <x:v>-30.06697</x:v>
      </x:c>
      <x:c t="n" s="0">
        <x:v>-13.45671</x:v>
      </x:c>
      <x:c t="n" s="0">
        <x:v>-8.216669</x:v>
      </x:c>
      <x:c t="n" s="0">
        <x:v>-4.533236</x:v>
      </x:c>
      <x:c t="n" s="0">
        <x:v>-3.483464</x:v>
      </x:c>
      <x:c t="n" s="0">
        <x:v>16.35022</x:v>
      </x:c>
      <x:c t="n" s="0">
        <x:v>15.82934</x:v>
      </x:c>
      <x:c t="n" s="0">
        <x:v>10.5021</x:v>
      </x:c>
      <x:c t="n" s="0">
        <x:v>18.47823</x:v>
      </x:c>
      <x:c t="n" s="0">
        <x:v>20.81472</x:v>
      </x:c>
      <x:c t="n" s="0">
        <x:v>23.86115</x:v>
      </x:c>
      <x:c t="n" s="0">
        <x:v>22.47301</x:v>
      </x:c>
      <x:c t="n" s="0">
        <x:v>22.75398</x:v>
      </x:c>
      <x:c t="n" s="0">
        <x:v>19.96343</x:v>
      </x:c>
      <x:c t="n" s="0">
        <x:v>21.50987</x:v>
      </x:c>
      <x:c t="n" s="0">
        <x:v>22.37581</x:v>
      </x:c>
      <x:c t="n" s="0">
        <x:v>25.05495</x:v>
      </x:c>
      <x:c t="n" s="0">
        <x:v>24.16895</x:v>
      </x:c>
      <x:c t="n" s="0">
        <x:v>24.027</x:v>
      </x:c>
      <x:c t="n" s="0">
        <x:v>24.34042</x:v>
      </x:c>
      <x:c t="n" s="0">
        <x:v>24.03118</x:v>
      </x:c>
      <x:c t="n" s="0">
        <x:v>25.67466</x:v>
      </x:c>
      <x:c t="n" s="0">
        <x:v>25.46838</x:v>
      </x:c>
      <x:c t="n" s="0">
        <x:v>24.16573</x:v>
      </x:c>
      <x:c t="n" s="0">
        <x:v>20.9471</x:v>
      </x:c>
      <x:c t="n" s="0">
        <x:v>18.0918</x:v>
      </x:c>
      <x:c t="n" s="0">
        <x:v>15.93727</x:v>
      </x:c>
      <x:c t="n" s="0">
        <x:v>17.34157</x:v>
      </x:c>
      <x:c t="n" s="0">
        <x:v>16.22392</x:v>
      </x:c>
      <x:c t="n" s="0">
        <x:v>17.76428</x:v>
      </x:c>
      <x:c t="n" s="0">
        <x:v>10.36529</x:v>
      </x:c>
      <x:c t="n" s="0">
        <x:v>8.825297</x:v>
      </x:c>
      <x:c t="n" s="0">
        <x:v>6.233458</x:v>
      </x:c>
      <x:c t="n" s="0">
        <x:v>4.820933</x:v>
      </x:c>
      <x:c t="n" s="0">
        <x:v>4.480445</x:v>
      </x:c>
      <x:c t="n" s="0">
        <x:v>2.8571</x:v>
      </x:c>
      <x:c t="n" s="0">
        <x:v>-30.06697</x:v>
      </x:c>
      <x:c t="n" s="0">
        <x:v>-10.95756</x:v>
      </x:c>
      <x:c t="n" s="0">
        <x:v>-8.612358</x:v>
      </x:c>
      <x:c t="n" s="0">
        <x:v>-6.13627</x:v>
      </x:c>
      <x:c t="n" s="0">
        <x:v>-4.305916</x:v>
      </x:c>
      <x:c t="n" s="0">
        <x:v>19.10807</x:v>
      </x:c>
      <x:c t="n" s="0">
        <x:v>17.82696</x:v>
      </x:c>
      <x:c t="n" s="0">
        <x:v>1.525688</x:v>
      </x:c>
      <x:c t="n" s="0">
        <x:v>10.96581</x:v>
      </x:c>
      <x:c t="n" s="0">
        <x:v>27.43916</x:v>
      </x:c>
      <x:c t="n" s="0">
        <x:v>27.53644</x:v>
      </x:c>
      <x:c t="n" s="0">
        <x:v>21.59635</x:v>
      </x:c>
      <x:c t="n" s="0">
        <x:v>26.96791</x:v>
      </x:c>
      <x:c t="n" s="0">
        <x:v>22.18483</x:v>
      </x:c>
      <x:c t="n" s="0">
        <x:v>15.44947</x:v>
      </x:c>
      <x:c t="n" s="0">
        <x:v>22.86619</x:v>
      </x:c>
      <x:c t="n" s="0">
        <x:v>24.93583</x:v>
      </x:c>
      <x:c t="n" s="0">
        <x:v>17.87613</x:v>
      </x:c>
      <x:c t="n" s="0">
        <x:v>22.58519</x:v>
      </x:c>
      <x:c t="n" s="0">
        <x:v>27.69088</x:v>
      </x:c>
      <x:c t="n" s="0">
        <x:v>22.77852</x:v>
      </x:c>
      <x:c t="n" s="0">
        <x:v>26.86735</x:v>
      </x:c>
      <x:c t="n" s="0">
        <x:v>25.01575</x:v>
      </x:c>
      <x:c t="n" s="0">
        <x:v>20.18952</x:v>
      </x:c>
      <x:c t="n" s="0">
        <x:v>20.18119</x:v>
      </x:c>
      <x:c t="n" s="0">
        <x:v>17.57049</x:v>
      </x:c>
      <x:c t="n" s="0">
        <x:v>14.98337</x:v>
      </x:c>
      <x:c t="n" s="0">
        <x:v>16.51823</x:v>
      </x:c>
      <x:c t="n" s="0">
        <x:v>18.40741</x:v>
      </x:c>
      <x:c t="n" s="0">
        <x:v>21.08809</x:v>
      </x:c>
      <x:c t="n" s="0">
        <x:v>9.87429</x:v>
      </x:c>
      <x:c t="n" s="0">
        <x:v>9.122183</x:v>
      </x:c>
      <x:c t="n" s="0">
        <x:v>7.874002</x:v>
      </x:c>
      <x:c t="n" s="0">
        <x:v>3.829975</x:v>
      </x:c>
      <x:c t="n" s="0">
        <x:v>4.954337</x:v>
      </x:c>
      <x:c t="n" s="0">
        <x:v>2.471646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43944.3565509259</x:v>
      </x:c>
      <x:c t="n" s="7">
        <x:v>43944.3565509259</x:v>
      </x:c>
      <x:c t="n" s="0">
        <x:v>36.17369</x:v>
      </x:c>
      <x:c t="n" s="0">
        <x:v>54.20069</x:v>
      </x:c>
      <x:c t="n" s="0">
        <x:v>79.8265</x:v>
      </x:c>
      <x:c t="n" s="0">
        <x:v>82.06954</x:v>
      </x:c>
      <x:c t="n" s="0">
        <x:v>-30.06697</x:v>
      </x:c>
      <x:c t="n" s="0">
        <x:v>-12.71658</x:v>
      </x:c>
      <x:c t="n" s="0">
        <x:v>-8.093072</x:v>
      </x:c>
      <x:c t="n" s="0">
        <x:v>-4.92505</x:v>
      </x:c>
      <x:c t="n" s="0">
        <x:v>-3.594243</x:v>
      </x:c>
      <x:c t="n" s="0">
        <x:v>16.87904</x:v>
      </x:c>
      <x:c t="n" s="0">
        <x:v>16.18466</x:v>
      </x:c>
      <x:c t="n" s="0">
        <x:v>9.909758</x:v>
      </x:c>
      <x:c t="n" s="0">
        <x:v>17.87733</x:v>
      </x:c>
      <x:c t="n" s="0">
        <x:v>22.6475</x:v>
      </x:c>
      <x:c t="n" s="0">
        <x:v>24.63223</x:v>
      </x:c>
      <x:c t="n" s="0">
        <x:v>22.35555</x:v>
      </x:c>
      <x:c t="n" s="0">
        <x:v>22.98176</x:v>
      </x:c>
      <x:c t="n" s="0">
        <x:v>20.46456</x:v>
      </x:c>
      <x:c t="n" s="0">
        <x:v>21.07803</x:v>
      </x:c>
      <x:c t="n" s="0">
        <x:v>22.52604</x:v>
      </x:c>
      <x:c t="n" s="0">
        <x:v>25.0717</x:v>
      </x:c>
      <x:c t="n" s="0">
        <x:v>23.72523</x:v>
      </x:c>
      <x:c t="n" s="0">
        <x:v>23.95291</x:v>
      </x:c>
      <x:c t="n" s="0">
        <x:v>24.96313</x:v>
      </x:c>
      <x:c t="n" s="0">
        <x:v>23.56926</x:v>
      </x:c>
      <x:c t="n" s="0">
        <x:v>25.59669</x:v>
      </x:c>
      <x:c t="n" s="0">
        <x:v>26.06566</x:v>
      </x:c>
      <x:c t="n" s="0">
        <x:v>23.83595</x:v>
      </x:c>
      <x:c t="n" s="0">
        <x:v>21.10508</x:v>
      </x:c>
      <x:c t="n" s="0">
        <x:v>18.42972</x:v>
      </x:c>
      <x:c t="n" s="0">
        <x:v>16.01621</x:v>
      </x:c>
      <x:c t="n" s="0">
        <x:v>17.09611</x:v>
      </x:c>
      <x:c t="n" s="0">
        <x:v>16.82157</x:v>
      </x:c>
      <x:c t="n" s="0">
        <x:v>18.33727</x:v>
      </x:c>
      <x:c t="n" s="0">
        <x:v>10.27929</x:v>
      </x:c>
      <x:c t="n" s="0">
        <x:v>8.762072</x:v>
      </x:c>
      <x:c t="n" s="0">
        <x:v>6.189544</x:v>
      </x:c>
      <x:c t="n" s="0">
        <x:v>4.647048</x:v>
      </x:c>
      <x:c t="n" s="0">
        <x:v>4.457472</x:v>
      </x:c>
      <x:c t="n" s="0">
        <x:v>2.781527</x:v>
      </x:c>
      <x:c t="n" s="0">
        <x:v>-30.06697</x:v>
      </x:c>
      <x:c t="n" s="0">
        <x:v>-9.720299</x:v>
      </x:c>
      <x:c t="n" s="0">
        <x:v>-7.246919</x:v>
      </x:c>
      <x:c t="n" s="0">
        <x:v>-9.005439</x:v>
      </x:c>
      <x:c t="n" s="0">
        <x:v>-4.305916</x:v>
      </x:c>
      <x:c t="n" s="0">
        <x:v>19.10807</x:v>
      </x:c>
      <x:c t="n" s="0">
        <x:v>16.69528</x:v>
      </x:c>
      <x:c t="n" s="0">
        <x:v>1.525688</x:v>
      </x:c>
      <x:c t="n" s="0">
        <x:v>8.619117</x:v>
      </x:c>
      <x:c t="n" s="0">
        <x:v>27.43916</x:v>
      </x:c>
      <x:c t="n" s="0">
        <x:v>27.53644</x:v>
      </x:c>
      <x:c t="n" s="0">
        <x:v>21.59635</x:v>
      </x:c>
      <x:c t="n" s="0">
        <x:v>20.98196</x:v>
      </x:c>
      <x:c t="n" s="0">
        <x:v>22.67996</x:v>
      </x:c>
      <x:c t="n" s="0">
        <x:v>17.17061</x:v>
      </x:c>
      <x:c t="n" s="0">
        <x:v>22.73273</x:v>
      </x:c>
      <x:c t="n" s="0">
        <x:v>22.56389</x:v>
      </x:c>
      <x:c t="n" s="0">
        <x:v>19.02511</x:v>
      </x:c>
      <x:c t="n" s="0">
        <x:v>23.32536</x:v>
      </x:c>
      <x:c t="n" s="0">
        <x:v>27.25408</x:v>
      </x:c>
      <x:c t="n" s="0">
        <x:v>20.63893</x:v>
      </x:c>
      <x:c t="n" s="0">
        <x:v>26.0308</x:v>
      </x:c>
      <x:c t="n" s="0">
        <x:v>27.49652</x:v>
      </x:c>
      <x:c t="n" s="0">
        <x:v>23.63416</x:v>
      </x:c>
      <x:c t="n" s="0">
        <x:v>21.49416</x:v>
      </x:c>
      <x:c t="n" s="0">
        <x:v>20.86442</x:v>
      </x:c>
      <x:c t="n" s="0">
        <x:v>16.53104</x:v>
      </x:c>
      <x:c t="n" s="0">
        <x:v>16.5696</x:v>
      </x:c>
      <x:c t="n" s="0">
        <x:v>16.94539</x:v>
      </x:c>
      <x:c t="n" s="0">
        <x:v>19.03717</x:v>
      </x:c>
      <x:c t="n" s="0">
        <x:v>9.961664</x:v>
      </x:c>
      <x:c t="n" s="0">
        <x:v>8.177758</x:v>
      </x:c>
      <x:c t="n" s="0">
        <x:v>5.623416</x:v>
      </x:c>
      <x:c t="n" s="0">
        <x:v>4.2987</x:v>
      </x:c>
      <x:c t="n" s="0">
        <x:v>4.769358</x:v>
      </x:c>
      <x:c t="n" s="0">
        <x:v>2.702806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43944.3565509259</x:v>
      </x:c>
      <x:c t="n" s="7">
        <x:v>43944.3565509259</x:v>
      </x:c>
      <x:c t="n" s="0">
        <x:v>38.23488</x:v>
      </x:c>
      <x:c t="n" s="0">
        <x:v>54.20069</x:v>
      </x:c>
      <x:c t="n" s="0">
        <x:v>75.43726</x:v>
      </x:c>
      <x:c t="n" s="0">
        <x:v>78.27539</x:v>
      </x:c>
      <x:c t="n" s="0">
        <x:v>-30.06697</x:v>
      </x:c>
      <x:c t="n" s="0">
        <x:v>-12.12843</x:v>
      </x:c>
      <x:c t="n" s="0">
        <x:v>-7.958806</x:v>
      </x:c>
      <x:c t="n" s="0">
        <x:v>-5.329527</x:v>
      </x:c>
      <x:c t="n" s="0">
        <x:v>-3.762305</x:v>
      </x:c>
      <x:c t="n" s="0">
        <x:v>17.2847</x:v>
      </x:c>
      <x:c t="n" s="0">
        <x:v>15.90091</x:v>
      </x:c>
      <x:c t="n" s="0">
        <x:v>9.349367</x:v>
      </x:c>
      <x:c t="n" s="0">
        <x:v>17.2792</x:v>
      </x:c>
      <x:c t="n" s="0">
        <x:v>23.76691</x:v>
      </x:c>
      <x:c t="n" s="0">
        <x:v>24.94593</x:v>
      </x:c>
      <x:c t="n" s="0">
        <x:v>22.25266</x:v>
      </x:c>
      <x:c t="n" s="0">
        <x:v>22.74128</x:v>
      </x:c>
      <x:c t="n" s="0">
        <x:v>20.77184</x:v>
      </x:c>
      <x:c t="n" s="0">
        <x:v>20.71669</x:v>
      </x:c>
      <x:c t="n" s="0">
        <x:v>22.56857</x:v>
      </x:c>
      <x:c t="n" s="0">
        <x:v>24.42278</x:v>
      </x:c>
      <x:c t="n" s="0">
        <x:v>23.292</x:v>
      </x:c>
      <x:c t="n" s="0">
        <x:v>24.22483</x:v>
      </x:c>
      <x:c t="n" s="0">
        <x:v>24.9343</x:v>
      </x:c>
      <x:c t="n" s="0">
        <x:v>24.56842</x:v>
      </x:c>
      <x:c t="n" s="0">
        <x:v>25.715</x:v>
      </x:c>
      <x:c t="n" s="0">
        <x:v>25.67866</x:v>
      </x:c>
      <x:c t="n" s="0">
        <x:v>23.91203</x:v>
      </x:c>
      <x:c t="n" s="0">
        <x:v>20.98146</x:v>
      </x:c>
      <x:c t="n" s="0">
        <x:v>18.59141</x:v>
      </x:c>
      <x:c t="n" s="0">
        <x:v>15.92111</x:v>
      </x:c>
      <x:c t="n" s="0">
        <x:v>16.95056</x:v>
      </x:c>
      <x:c t="n" s="0">
        <x:v>16.73701</x:v>
      </x:c>
      <x:c t="n" s="0">
        <x:v>18.34497</x:v>
      </x:c>
      <x:c t="n" s="0">
        <x:v>10.30835</x:v>
      </x:c>
      <x:c t="n" s="0">
        <x:v>8.65664</x:v>
      </x:c>
      <x:c t="n" s="0">
        <x:v>6.187053</x:v>
      </x:c>
      <x:c t="n" s="0">
        <x:v>4.691662</x:v>
      </x:c>
      <x:c t="n" s="0">
        <x:v>4.489892</x:v>
      </x:c>
      <x:c t="n" s="0">
        <x:v>2.930264</x:v>
      </x:c>
      <x:c t="n" s="0">
        <x:v>-30.06697</x:v>
      </x:c>
      <x:c t="n" s="0">
        <x:v>-9.720299</x:v>
      </x:c>
      <x:c t="n" s="0">
        <x:v>-7.246919</x:v>
      </x:c>
      <x:c t="n" s="0">
        <x:v>-9.005439</x:v>
      </x:c>
      <x:c t="n" s="0">
        <x:v>-5.870734</x:v>
      </x:c>
      <x:c t="n" s="0">
        <x:v>19.10807</x:v>
      </x:c>
      <x:c t="n" s="0">
        <x:v>13.71844</x:v>
      </x:c>
      <x:c t="n" s="0">
        <x:v>3.038701</x:v>
      </x:c>
      <x:c t="n" s="0">
        <x:v>8.619117</x:v>
      </x:c>
      <x:c t="n" s="0">
        <x:v>27.04645</x:v>
      </x:c>
      <x:c t="n" s="0">
        <x:v>24.25703</x:v>
      </x:c>
      <x:c t="n" s="0">
        <x:v>20.8322</x:v>
      </x:c>
      <x:c t="n" s="0">
        <x:v>20.98196</x:v>
      </x:c>
      <x:c t="n" s="0">
        <x:v>20.69923</x:v>
      </x:c>
      <x:c t="n" s="0">
        <x:v>17.72104</x:v>
      </x:c>
      <x:c t="n" s="0">
        <x:v>24.41986</x:v>
      </x:c>
      <x:c t="n" s="0">
        <x:v>8.182769</x:v>
      </x:c>
      <x:c t="n" s="0">
        <x:v>21.58855</x:v>
      </x:c>
      <x:c t="n" s="0">
        <x:v>25.01456</x:v>
      </x:c>
      <x:c t="n" s="0">
        <x:v>24.43737</x:v>
      </x:c>
      <x:c t="n" s="0">
        <x:v>27.44775</x:v>
      </x:c>
      <x:c t="n" s="0">
        <x:v>25.5298</x:v>
      </x:c>
      <x:c t="n" s="0">
        <x:v>22.92424</x:v>
      </x:c>
      <x:c t="n" s="0">
        <x:v>24.5367</x:v>
      </x:c>
      <x:c t="n" s="0">
        <x:v>20.89523</x:v>
      </x:c>
      <x:c t="n" s="0">
        <x:v>19.47804</x:v>
      </x:c>
      <x:c t="n" s="0">
        <x:v>14.15697</x:v>
      </x:c>
      <x:c t="n" s="0">
        <x:v>15.07502</x:v>
      </x:c>
      <x:c t="n" s="0">
        <x:v>15.52409</x:v>
      </x:c>
      <x:c t="n" s="0">
        <x:v>17.8849</x:v>
      </x:c>
      <x:c t="n" s="0">
        <x:v>10.70613</x:v>
      </x:c>
      <x:c t="n" s="0">
        <x:v>8.461737</x:v>
      </x:c>
      <x:c t="n" s="0">
        <x:v>5.968209</x:v>
      </x:c>
      <x:c t="n" s="0">
        <x:v>4.340069</x:v>
      </x:c>
      <x:c t="n" s="0">
        <x:v>4.688447</x:v>
      </x:c>
      <x:c t="n" s="0">
        <x:v>3.494865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43944.3565509259</x:v>
      </x:c>
      <x:c t="n" s="7">
        <x:v>43944.3565509259</x:v>
      </x:c>
      <x:c t="n" s="0">
        <x:v>36.11618</x:v>
      </x:c>
      <x:c t="n" s="0">
        <x:v>54.20069</x:v>
      </x:c>
      <x:c t="n" s="0">
        <x:v>79.02016</x:v>
      </x:c>
      <x:c t="n" s="0">
        <x:v>83.19516</x:v>
      </x:c>
      <x:c t="n" s="0">
        <x:v>-30.06697</x:v>
      </x:c>
      <x:c t="n" s="0">
        <x:v>-11.68237</x:v>
      </x:c>
      <x:c t="n" s="0">
        <x:v>-7.847338</x:v>
      </x:c>
      <x:c t="n" s="0">
        <x:v>-5.707541</x:v>
      </x:c>
      <x:c t="n" s="0">
        <x:v>-4.12218</x:v>
      </x:c>
      <x:c t="n" s="0">
        <x:v>17.60347</x:v>
      </x:c>
      <x:c t="n" s="0">
        <x:v>15.64298</x:v>
      </x:c>
      <x:c t="n" s="0">
        <x:v>8.863642</x:v>
      </x:c>
      <x:c t="n" s="0">
        <x:v>16.69381</x:v>
      </x:c>
      <x:c t="n" s="0">
        <x:v>24.14181</x:v>
      </x:c>
      <x:c t="n" s="0">
        <x:v>24.46074</x:v>
      </x:c>
      <x:c t="n" s="0">
        <x:v>21.83338</x:v>
      </x:c>
      <x:c t="n" s="0">
        <x:v>22.59838</x:v>
      </x:c>
      <x:c t="n" s="0">
        <x:v>20.38426</x:v>
      </x:c>
      <x:c t="n" s="0">
        <x:v>21.45274</x:v>
      </x:c>
      <x:c t="n" s="0">
        <x:v>23.25848</x:v>
      </x:c>
      <x:c t="n" s="0">
        <x:v>24.15661</x:v>
      </x:c>
      <x:c t="n" s="0">
        <x:v>23.4457</x:v>
      </x:c>
      <x:c t="n" s="0">
        <x:v>24.13622</x:v>
      </x:c>
      <x:c t="n" s="0">
        <x:v>24.60886</x:v>
      </x:c>
      <x:c t="n" s="0">
        <x:v>24.12444</x:v>
      </x:c>
      <x:c t="n" s="0">
        <x:v>25.3886</x:v>
      </x:c>
      <x:c t="n" s="0">
        <x:v>25.49414</x:v>
      </x:c>
      <x:c t="n" s="0">
        <x:v>23.99946</x:v>
      </x:c>
      <x:c t="n" s="0">
        <x:v>20.92781</x:v>
      </x:c>
      <x:c t="n" s="0">
        <x:v>18.72007</x:v>
      </x:c>
      <x:c t="n" s="0">
        <x:v>15.84771</x:v>
      </x:c>
      <x:c t="n" s="0">
        <x:v>16.786</x:v>
      </x:c>
      <x:c t="n" s="0">
        <x:v>16.3958</x:v>
      </x:c>
      <x:c t="n" s="0">
        <x:v>18.21922</x:v>
      </x:c>
      <x:c t="n" s="0">
        <x:v>10.3437</x:v>
      </x:c>
      <x:c t="n" s="0">
        <x:v>8.750192</x:v>
      </x:c>
      <x:c t="n" s="0">
        <x:v>6.060877</x:v>
      </x:c>
      <x:c t="n" s="0">
        <x:v>4.533139</x:v>
      </x:c>
      <x:c t="n" s="0">
        <x:v>4.673492</x:v>
      </x:c>
      <x:c t="n" s="0">
        <x:v>2.973928</x:v>
      </x:c>
      <x:c t="n" s="0">
        <x:v>-30.06697</x:v>
      </x:c>
      <x:c t="n" s="0">
        <x:v>-9.720299</x:v>
      </x:c>
      <x:c t="n" s="0">
        <x:v>-7.246919</x:v>
      </x:c>
      <x:c t="n" s="0">
        <x:v>-9.005439</x:v>
      </x:c>
      <x:c t="n" s="0">
        <x:v>-7.179981</x:v>
      </x:c>
      <x:c t="n" s="0">
        <x:v>19.10807</x:v>
      </x:c>
      <x:c t="n" s="0">
        <x:v>13.71844</x:v>
      </x:c>
      <x:c t="n" s="0">
        <x:v>3.744633</x:v>
      </x:c>
      <x:c t="n" s="0">
        <x:v>9.174033</x:v>
      </x:c>
      <x:c t="n" s="0">
        <x:v>25.59607</x:v>
      </x:c>
      <x:c t="n" s="0">
        <x:v>19.35298</x:v>
      </x:c>
      <x:c t="n" s="0">
        <x:v>17.0941</x:v>
      </x:c>
      <x:c t="n" s="0">
        <x:v>22.42399</x:v>
      </x:c>
      <x:c t="n" s="0">
        <x:v>16.95364</x:v>
      </x:c>
      <x:c t="n" s="0">
        <x:v>27.4017</x:v>
      </x:c>
      <x:c t="n" s="0">
        <x:v>23.94083</x:v>
      </x:c>
      <x:c t="n" s="0">
        <x:v>24.41292</x:v>
      </x:c>
      <x:c t="n" s="0">
        <x:v>27.03151</x:v>
      </x:c>
      <x:c t="n" s="0">
        <x:v>24.7577</x:v>
      </x:c>
      <x:c t="n" s="0">
        <x:v>17.51093</x:v>
      </x:c>
      <x:c t="n" s="0">
        <x:v>21.09965</x:v>
      </x:c>
      <x:c t="n" s="0">
        <x:v>22.65834</x:v>
      </x:c>
      <x:c t="n" s="0">
        <x:v>23.43921</x:v>
      </x:c>
      <x:c t="n" s="0">
        <x:v>24.14418</x:v>
      </x:c>
      <x:c t="n" s="0">
        <x:v>20.86158</x:v>
      </x:c>
      <x:c t="n" s="0">
        <x:v>18.82904</x:v>
      </x:c>
      <x:c t="n" s="0">
        <x:v>16.63048</x:v>
      </x:c>
      <x:c t="n" s="0">
        <x:v>15.47945</x:v>
      </x:c>
      <x:c t="n" s="0">
        <x:v>15.12924</x:v>
      </x:c>
      <x:c t="n" s="0">
        <x:v>17.75309</x:v>
      </x:c>
      <x:c t="n" s="0">
        <x:v>10.156</x:v>
      </x:c>
      <x:c t="n" s="0">
        <x:v>8.425745</x:v>
      </x:c>
      <x:c t="n" s="0">
        <x:v>4.915228</x:v>
      </x:c>
      <x:c t="n" s="0">
        <x:v>4.129368</x:v>
      </x:c>
      <x:c t="n" s="0">
        <x:v>5.041366</x:v>
      </x:c>
      <x:c t="n" s="0">
        <x:v>2.855543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43944.3565509259</x:v>
      </x:c>
      <x:c t="n" s="7">
        <x:v>43944.3565509259</x:v>
      </x:c>
      <x:c t="n" s="0">
        <x:v>37.18374</x:v>
      </x:c>
      <x:c t="n" s="0">
        <x:v>54.20069</x:v>
      </x:c>
      <x:c t="n" s="0">
        <x:v>83.14976</x:v>
      </x:c>
      <x:c t="n" s="0">
        <x:v>84.09766</x:v>
      </x:c>
      <x:c t="n" s="0">
        <x:v>-30.06697</x:v>
      </x:c>
      <x:c t="n" s="0">
        <x:v>-11.33463</x:v>
      </x:c>
      <x:c t="n" s="0">
        <x:v>-7.754361</x:v>
      </x:c>
      <x:c t="n" s="0">
        <x:v>-6.058662</x:v>
      </x:c>
      <x:c t="n" s="0">
        <x:v>-4.455052</x:v>
      </x:c>
      <x:c t="n" s="0">
        <x:v>17.85833</x:v>
      </x:c>
      <x:c t="n" s="0">
        <x:v>15.40989</x:v>
      </x:c>
      <x:c t="n" s="0">
        <x:v>8.400938</x:v>
      </x:c>
      <x:c t="n" s="0">
        <x:v>16.21555</x:v>
      </x:c>
      <x:c t="n" s="0">
        <x:v>24.38691</x:v>
      </x:c>
      <x:c t="n" s="0">
        <x:v>23.9986</x:v>
      </x:c>
      <x:c t="n" s="0">
        <x:v>21.39046</x:v>
      </x:c>
      <x:c t="n" s="0">
        <x:v>22.67598</x:v>
      </x:c>
      <x:c t="n" s="0">
        <x:v>20.95018</x:v>
      </x:c>
      <x:c t="n" s="0">
        <x:v>23.84798</x:v>
      </x:c>
      <x:c t="n" s="0">
        <x:v>22.58908</x:v>
      </x:c>
      <x:c t="n" s="0">
        <x:v>23.8152</x:v>
      </x:c>
      <x:c t="n" s="0">
        <x:v>25.08883</x:v>
      </x:c>
      <x:c t="n" s="0">
        <x:v>24.16976</x:v>
      </x:c>
      <x:c t="n" s="0">
        <x:v>24.16464</x:v>
      </x:c>
      <x:c t="n" s="0">
        <x:v>23.77168</x:v>
      </x:c>
      <x:c t="n" s="0">
        <x:v>25.2815</x:v>
      </x:c>
      <x:c t="n" s="0">
        <x:v>25.35437</x:v>
      </x:c>
      <x:c t="n" s="0">
        <x:v>24.66164</x:v>
      </x:c>
      <x:c t="n" s="0">
        <x:v>21.16523</x:v>
      </x:c>
      <x:c t="n" s="0">
        <x:v>18.63573</x:v>
      </x:c>
      <x:c t="n" s="0">
        <x:v>16.04548</x:v>
      </x:c>
      <x:c t="n" s="0">
        <x:v>16.53982</x:v>
      </x:c>
      <x:c t="n" s="0">
        <x:v>16.3124</x:v>
      </x:c>
      <x:c t="n" s="0">
        <x:v>18.02506</x:v>
      </x:c>
      <x:c t="n" s="0">
        <x:v>10.2836</x:v>
      </x:c>
      <x:c t="n" s="0">
        <x:v>8.684331</x:v>
      </x:c>
      <x:c t="n" s="0">
        <x:v>6.102653</x:v>
      </x:c>
      <x:c t="n" s="0">
        <x:v>4.406167</x:v>
      </x:c>
      <x:c t="n" s="0">
        <x:v>4.618571</x:v>
      </x:c>
      <x:c t="n" s="0">
        <x:v>2.920733</x:v>
      </x:c>
      <x:c t="n" s="0">
        <x:v>-29.65339</x:v>
      </x:c>
      <x:c t="n" s="0">
        <x:v>-9.720299</x:v>
      </x:c>
      <x:c t="n" s="0">
        <x:v>-7.246919</x:v>
      </x:c>
      <x:c t="n" s="0">
        <x:v>-9.005439</x:v>
      </x:c>
      <x:c t="n" s="0">
        <x:v>-7.179981</x:v>
      </x:c>
      <x:c t="n" s="0">
        <x:v>18.33428</x:v>
      </x:c>
      <x:c t="n" s="0">
        <x:v>13.71844</x:v>
      </x:c>
      <x:c t="n" s="0">
        <x:v>3.744633</x:v>
      </x:c>
      <x:c t="n" s="0">
        <x:v>11.82135</x:v>
      </x:c>
      <x:c t="n" s="0">
        <x:v>25.59607</x:v>
      </x:c>
      <x:c t="n" s="0">
        <x:v>19.35298</x:v>
      </x:c>
      <x:c t="n" s="0">
        <x:v>17.0941</x:v>
      </x:c>
      <x:c t="n" s="0">
        <x:v>23.10409</x:v>
      </x:c>
      <x:c t="n" s="0">
        <x:v>25.58416</x:v>
      </x:c>
      <x:c t="n" s="0">
        <x:v>28.66275</x:v>
      </x:c>
      <x:c t="n" s="0">
        <x:v>17.62682</x:v>
      </x:c>
      <x:c t="n" s="0">
        <x:v>12.75932</x:v>
      </x:c>
      <x:c t="n" s="0">
        <x:v>28.50806</x:v>
      </x:c>
      <x:c t="n" s="0">
        <x:v>24.28263</x:v>
      </x:c>
      <x:c t="n" s="0">
        <x:v>18.94033</x:v>
      </x:c>
      <x:c t="n" s="0">
        <x:v>22.89671</x:v>
      </x:c>
      <x:c t="n" s="0">
        <x:v>22.07768</x:v>
      </x:c>
      <x:c t="n" s="0">
        <x:v>25.529</x:v>
      </x:c>
      <x:c t="n" s="0">
        <x:v>26.44546</x:v>
      </x:c>
      <x:c t="n" s="0">
        <x:v>22.22863</x:v>
      </x:c>
      <x:c t="n" s="0">
        <x:v>18.1897</x:v>
      </x:c>
      <x:c t="n" s="0">
        <x:v>16.31356</x:v>
      </x:c>
      <x:c t="n" s="0">
        <x:v>14.00673</x:v>
      </x:c>
      <x:c t="n" s="0">
        <x:v>15.52501</x:v>
      </x:c>
      <x:c t="n" s="0">
        <x:v>16.21087</x:v>
      </x:c>
      <x:c t="n" s="0">
        <x:v>10.19324</x:v>
      </x:c>
      <x:c t="n" s="0">
        <x:v>9.130218</x:v>
      </x:c>
      <x:c t="n" s="0">
        <x:v>5.880189</x:v>
      </x:c>
      <x:c t="n" s="0">
        <x:v>4.263578</x:v>
      </x:c>
      <x:c t="n" s="0">
        <x:v>4.119885</x:v>
      </x:c>
      <x:c t="n" s="0">
        <x:v>3.135714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43944.3565509259</x:v>
      </x:c>
      <x:c t="n" s="7">
        <x:v>43944.3565509259</x:v>
      </x:c>
      <x:c t="n" s="0">
        <x:v>36.91355</x:v>
      </x:c>
      <x:c t="n" s="0">
        <x:v>54.20069</x:v>
      </x:c>
      <x:c t="n" s="0">
        <x:v>78.4931</x:v>
      </x:c>
      <x:c t="n" s="0">
        <x:v>81.19528</x:v>
      </x:c>
      <x:c t="n" s="0">
        <x:v>-30.06697</x:v>
      </x:c>
      <x:c t="n" s="0">
        <x:v>-11.05822</x:v>
      </x:c>
      <x:c t="n" s="0">
        <x:v>-7.676497</x:v>
      </x:c>
      <x:c t="n" s="0">
        <x:v>-6.38278</x:v>
      </x:c>
      <x:c t="n" s="0">
        <x:v>-4.761042</x:v>
      </x:c>
      <x:c t="n" s="0">
        <x:v>17.57301</x:v>
      </x:c>
      <x:c t="n" s="0">
        <x:v>15.20041</x:v>
      </x:c>
      <x:c t="n" s="0">
        <x:v>7.965582</x:v>
      </x:c>
      <x:c t="n" s="0">
        <x:v>15.79208</x:v>
      </x:c>
      <x:c t="n" s="0">
        <x:v>24.58582</x:v>
      </x:c>
      <x:c t="n" s="0">
        <x:v>23.56081</x:v>
      </x:c>
      <x:c t="n" s="0">
        <x:v>20.96306</x:v>
      </x:c>
      <x:c t="n" s="0">
        <x:v>22.79227</x:v>
      </x:c>
      <x:c t="n" s="0">
        <x:v>22.41264</x:v>
      </x:c>
      <x:c t="n" s="0">
        <x:v>24.37857</x:v>
      </x:c>
      <x:c t="n" s="0">
        <x:v>23.08184</x:v>
      </x:c>
      <x:c t="n" s="0">
        <x:v>23.16809</x:v>
      </x:c>
      <x:c t="n" s="0">
        <x:v>25.59983</x:v>
      </x:c>
      <x:c t="n" s="0">
        <x:v>24.03694</x:v>
      </x:c>
      <x:c t="n" s="0">
        <x:v>23.82207</x:v>
      </x:c>
      <x:c t="n" s="0">
        <x:v>23.83798</x:v>
      </x:c>
      <x:c t="n" s="0">
        <x:v>25.2643</x:v>
      </x:c>
      <x:c t="n" s="0">
        <x:v>25.30618</x:v>
      </x:c>
      <x:c t="n" s="0">
        <x:v>24.59572</x:v>
      </x:c>
      <x:c t="n" s="0">
        <x:v>21.45764</x:v>
      </x:c>
      <x:c t="n" s="0">
        <x:v>18.64707</x:v>
      </x:c>
      <x:c t="n" s="0">
        <x:v>15.91466</x:v>
      </x:c>
      <x:c t="n" s="0">
        <x:v>17.46936</x:v>
      </x:c>
      <x:c t="n" s="0">
        <x:v>18.30198</x:v>
      </x:c>
      <x:c t="n" s="0">
        <x:v>18.7656</x:v>
      </x:c>
      <x:c t="n" s="0">
        <x:v>10.2686</x:v>
      </x:c>
      <x:c t="n" s="0">
        <x:v>8.612258</x:v>
      </x:c>
      <x:c t="n" s="0">
        <x:v>5.771989</x:v>
      </x:c>
      <x:c t="n" s="0">
        <x:v>4.384236</x:v>
      </x:c>
      <x:c t="n" s="0">
        <x:v>4.493705</x:v>
      </x:c>
      <x:c t="n" s="0">
        <x:v>3.042631</x:v>
      </x:c>
      <x:c t="n" s="0">
        <x:v>-27.63685</x:v>
      </x:c>
      <x:c t="n" s="0">
        <x:v>-9.720299</x:v>
      </x:c>
      <x:c t="n" s="0">
        <x:v>-7.246919</x:v>
      </x:c>
      <x:c t="n" s="0">
        <x:v>-9.005439</x:v>
      </x:c>
      <x:c t="n" s="0">
        <x:v>-7.179981</x:v>
      </x:c>
      <x:c t="n" s="0">
        <x:v>14.51374</x:v>
      </x:c>
      <x:c t="n" s="0">
        <x:v>13.71844</x:v>
      </x:c>
      <x:c t="n" s="0">
        <x:v>3.944265</x:v>
      </x:c>
      <x:c t="n" s="0">
        <x:v>11.82135</x:v>
      </x:c>
      <x:c t="n" s="0">
        <x:v>25.01754</x:v>
      </x:c>
      <x:c t="n" s="0">
        <x:v>18.83792</x:v>
      </x:c>
      <x:c t="n" s="0">
        <x:v>16.44046</x:v>
      </x:c>
      <x:c t="n" s="0">
        <x:v>24.172</x:v>
      </x:c>
      <x:c t="n" s="0">
        <x:v>26.68212</x:v>
      </x:c>
      <x:c t="n" s="0">
        <x:v>26.1023</x:v>
      </x:c>
      <x:c t="n" s="0">
        <x:v>26.34874</x:v>
      </x:c>
      <x:c t="n" s="0">
        <x:v>9.723588</x:v>
      </x:c>
      <x:c t="n" s="0">
        <x:v>28.5584</x:v>
      </x:c>
      <x:c t="n" s="0">
        <x:v>20.91872</x:v>
      </x:c>
      <x:c t="n" s="0">
        <x:v>22.0638</x:v>
      </x:c>
      <x:c t="n" s="0">
        <x:v>21.90693</x:v>
      </x:c>
      <x:c t="n" s="0">
        <x:v>26.63312</x:v>
      </x:c>
      <x:c t="n" s="0">
        <x:v>25.25398</x:v>
      </x:c>
      <x:c t="n" s="0">
        <x:v>26.06836</x:v>
      </x:c>
      <x:c t="n" s="0">
        <x:v>22.60159</x:v>
      </x:c>
      <x:c t="n" s="0">
        <x:v>17.35367</x:v>
      </x:c>
      <x:c t="n" s="0">
        <x:v>15.30471</x:v>
      </x:c>
      <x:c t="n" s="0">
        <x:v>20.74631</x:v>
      </x:c>
      <x:c t="n" s="0">
        <x:v>23.09579</x:v>
      </x:c>
      <x:c t="n" s="0">
        <x:v>22.06173</x:v>
      </x:c>
      <x:c t="n" s="0">
        <x:v>9.004107</x:v>
      </x:c>
      <x:c t="n" s="0">
        <x:v>8.320049</x:v>
      </x:c>
      <x:c t="n" s="0">
        <x:v>3.878108</x:v>
      </x:c>
      <x:c t="n" s="0">
        <x:v>4.031929</x:v>
      </x:c>
      <x:c t="n" s="0">
        <x:v>3.910132</x:v>
      </x:c>
      <x:c t="n" s="0">
        <x:v>3.993117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43944.3565509259</x:v>
      </x:c>
      <x:c t="n" s="7">
        <x:v>43944.3565509259</x:v>
      </x:c>
      <x:c t="n" s="0">
        <x:v>35.89259</x:v>
      </x:c>
      <x:c t="n" s="0">
        <x:v>54.20069</x:v>
      </x:c>
      <x:c t="n" s="0">
        <x:v>81.5415</x:v>
      </x:c>
      <x:c t="n" s="0">
        <x:v>82.66872</x:v>
      </x:c>
      <x:c t="n" s="0">
        <x:v>-30.06697</x:v>
      </x:c>
      <x:c t="n" s="0">
        <x:v>-10.83532</x:v>
      </x:c>
      <x:c t="n" s="0">
        <x:v>-7.477072</x:v>
      </x:c>
      <x:c t="n" s="0">
        <x:v>-6.586209</x:v>
      </x:c>
      <x:c t="n" s="0">
        <x:v>-5.040598</x:v>
      </x:c>
      <x:c t="n" s="0">
        <x:v>17.24003</x:v>
      </x:c>
      <x:c t="n" s="0">
        <x:v>14.9054</x:v>
      </x:c>
      <x:c t="n" s="0">
        <x:v>7.577188</x:v>
      </x:c>
      <x:c t="n" s="0">
        <x:v>15.37789</x:v>
      </x:c>
      <x:c t="n" s="0">
        <x:v>24.11715</x:v>
      </x:c>
      <x:c t="n" s="0">
        <x:v>22.96362</x:v>
      </x:c>
      <x:c t="n" s="0">
        <x:v>20.49186</x:v>
      </x:c>
      <x:c t="n" s="0">
        <x:v>23.19953</x:v>
      </x:c>
      <x:c t="n" s="0">
        <x:v>22.89447</x:v>
      </x:c>
      <x:c t="n" s="0">
        <x:v>24.48796</x:v>
      </x:c>
      <x:c t="n" s="0">
        <x:v>23.23512</x:v>
      </x:c>
      <x:c t="n" s="0">
        <x:v>22.5038</x:v>
      </x:c>
      <x:c t="n" s="0">
        <x:v>25.54008</x:v>
      </x:c>
      <x:c t="n" s="0">
        <x:v>23.63757</x:v>
      </x:c>
      <x:c t="n" s="0">
        <x:v>23.57311</x:v>
      </x:c>
      <x:c t="n" s="0">
        <x:v>23.72366</x:v>
      </x:c>
      <x:c t="n" s="0">
        <x:v>26.12201</x:v>
      </x:c>
      <x:c t="n" s="0">
        <x:v>25.58893</x:v>
      </x:c>
      <x:c t="n" s="0">
        <x:v>24.3873</x:v>
      </x:c>
      <x:c t="n" s="0">
        <x:v>21.29095</x:v>
      </x:c>
      <x:c t="n" s="0">
        <x:v>18.33825</x:v>
      </x:c>
      <x:c t="n" s="0">
        <x:v>16.16118</x:v>
      </x:c>
      <x:c t="n" s="0">
        <x:v>17.18662</x:v>
      </x:c>
      <x:c t="n" s="0">
        <x:v>17.99154</x:v>
      </x:c>
      <x:c t="n" s="0">
        <x:v>18.78568</x:v>
      </x:c>
      <x:c t="n" s="0">
        <x:v>10.01004</x:v>
      </x:c>
      <x:c t="n" s="0">
        <x:v>8.713381</x:v>
      </x:c>
      <x:c t="n" s="0">
        <x:v>5.682254</x:v>
      </x:c>
      <x:c t="n" s="0">
        <x:v>4.505911</x:v>
      </x:c>
      <x:c t="n" s="0">
        <x:v>4.448458</x:v>
      </x:c>
      <x:c t="n" s="0">
        <x:v>3.262775</x:v>
      </x:c>
      <x:c t="n" s="0">
        <x:v>-27.63685</x:v>
      </x:c>
      <x:c t="n" s="0">
        <x:v>-9.720299</x:v>
      </x:c>
      <x:c t="n" s="0">
        <x:v>-5.860181</x:v>
      </x:c>
      <x:c t="n" s="0">
        <x:v>-7.281046</x:v>
      </x:c>
      <x:c t="n" s="0">
        <x:v>-7.179981</x:v>
      </x:c>
      <x:c t="n" s="0">
        <x:v>14.51374</x:v>
      </x:c>
      <x:c t="n" s="0">
        <x:v>11.26997</x:v>
      </x:c>
      <x:c t="n" s="0">
        <x:v>4.135122</x:v>
      </x:c>
      <x:c t="n" s="0">
        <x:v>11.29662</x:v>
      </x:c>
      <x:c t="n" s="0">
        <x:v>-0.8825526</x:v>
      </x:c>
      <x:c t="n" s="0">
        <x:v>9.578144</x:v>
      </x:c>
      <x:c t="n" s="0">
        <x:v>15.6707</x:v>
      </x:c>
      <x:c t="n" s="0">
        <x:v>25.02847</x:v>
      </x:c>
      <x:c t="n" s="0">
        <x:v>23.23974</x:v>
      </x:c>
      <x:c t="n" s="0">
        <x:v>23.88136</x:v>
      </x:c>
      <x:c t="n" s="0">
        <x:v>21.89397</x:v>
      </x:c>
      <x:c t="n" s="0">
        <x:v>18.91556</x:v>
      </x:c>
      <x:c t="n" s="0">
        <x:v>20.0662</x:v>
      </x:c>
      <x:c t="n" s="0">
        <x:v>22.85548</x:v>
      </x:c>
      <x:c t="n" s="0">
        <x:v>24.08708</x:v>
      </x:c>
      <x:c t="n" s="0">
        <x:v>26.90725</x:v>
      </x:c>
      <x:c t="n" s="0">
        <x:v>28.48385</x:v>
      </x:c>
      <x:c t="n" s="0">
        <x:v>27.35776</x:v>
      </x:c>
      <x:c t="n" s="0">
        <x:v>22.58486</x:v>
      </x:c>
      <x:c t="n" s="0">
        <x:v>22.0812</x:v>
      </x:c>
      <x:c t="n" s="0">
        <x:v>16.05891</x:v>
      </x:c>
      <x:c t="n" s="0">
        <x:v>17.02686</x:v>
      </x:c>
      <x:c t="n" s="0">
        <x:v>15.13448</x:v>
      </x:c>
      <x:c t="n" s="0">
        <x:v>15.98994</x:v>
      </x:c>
      <x:c t="n" s="0">
        <x:v>17.8664</x:v>
      </x:c>
      <x:c t="n" s="0">
        <x:v>8.322599</x:v>
      </x:c>
      <x:c t="n" s="0">
        <x:v>9.710832</x:v>
      </x:c>
      <x:c t="n" s="0">
        <x:v>5.060349</x:v>
      </x:c>
      <x:c t="n" s="0">
        <x:v>5.060888</x:v>
      </x:c>
      <x:c t="n" s="0">
        <x:v>4.556883</x:v>
      </x:c>
      <x:c t="n" s="0">
        <x:v>4.134076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43944.3565509259</x:v>
      </x:c>
      <x:c t="n" s="7">
        <x:v>43944.3565509259</x:v>
      </x:c>
      <x:c t="n" s="0">
        <x:v>36.63062</x:v>
      </x:c>
      <x:c t="n" s="0">
        <x:v>54.20069</x:v>
      </x:c>
      <x:c t="n" s="0">
        <x:v>70.91637</x:v>
      </x:c>
      <x:c t="n" s="0">
        <x:v>77.96638</x:v>
      </x:c>
      <x:c t="n" s="0">
        <x:v>-30.06697</x:v>
      </x:c>
      <x:c t="n" s="0">
        <x:v>-10.65362</x:v>
      </x:c>
      <x:c t="n" s="0">
        <x:v>-7.122197</x:v>
      </x:c>
      <x:c t="n" s="0">
        <x:v>-6.621076</x:v>
      </x:c>
      <x:c t="n" s="0">
        <x:v>-5.294477</x:v>
      </x:c>
      <x:c t="n" s="0">
        <x:v>16.93393</x:v>
      </x:c>
      <x:c t="n" s="0">
        <x:v>14.45396</x:v>
      </x:c>
      <x:c t="n" s="0">
        <x:v>7.215561</x:v>
      </x:c>
      <x:c t="n" s="0">
        <x:v>14.96171</x:v>
      </x:c>
      <x:c t="n" s="0">
        <x:v>23.4342</x:v>
      </x:c>
      <x:c t="n" s="0">
        <x:v>22.31223</x:v>
      </x:c>
      <x:c t="n" s="0">
        <x:v>20.04453</x:v>
      </x:c>
      <x:c t="n" s="0">
        <x:v>23.51944</x:v>
      </x:c>
      <x:c t="n" s="0">
        <x:v>22.82784</x:v>
      </x:c>
      <x:c t="n" s="0">
        <x:v>24.27762</x:v>
      </x:c>
      <x:c t="n" s="0">
        <x:v>23.10233</x:v>
      </x:c>
      <x:c t="n" s="0">
        <x:v>22.79867</x:v>
      </x:c>
      <x:c t="n" s="0">
        <x:v>25.03802</x:v>
      </x:c>
      <x:c t="n" s="0">
        <x:v>24.02804</x:v>
      </x:c>
      <x:c t="n" s="0">
        <x:v>24.7146</x:v>
      </x:c>
      <x:c t="n" s="0">
        <x:v>24.69914</x:v>
      </x:c>
      <x:c t="n" s="0">
        <x:v>26.13515</x:v>
      </x:c>
      <x:c t="n" s="0">
        <x:v>25.81185</x:v>
      </x:c>
      <x:c t="n" s="0">
        <x:v>24.89912</x:v>
      </x:c>
      <x:c t="n" s="0">
        <x:v>21.39634</x:v>
      </x:c>
      <x:c t="n" s="0">
        <x:v>18.21662</x:v>
      </x:c>
      <x:c t="n" s="0">
        <x:v>15.91861</x:v>
      </x:c>
      <x:c t="n" s="0">
        <x:v>17.03539</x:v>
      </x:c>
      <x:c t="n" s="0">
        <x:v>17.90952</x:v>
      </x:c>
      <x:c t="n" s="0">
        <x:v>18.62645</x:v>
      </x:c>
      <x:c t="n" s="0">
        <x:v>9.866719</x:v>
      </x:c>
      <x:c t="n" s="0">
        <x:v>8.779169</x:v>
      </x:c>
      <x:c t="n" s="0">
        <x:v>5.665546</x:v>
      </x:c>
      <x:c t="n" s="0">
        <x:v>4.597697</x:v>
      </x:c>
      <x:c t="n" s="0">
        <x:v>4.280128</x:v>
      </x:c>
      <x:c t="n" s="0">
        <x:v>3.261364</x:v>
      </x:c>
      <x:c t="n" s="0">
        <x:v>-27.63685</x:v>
      </x:c>
      <x:c t="n" s="0">
        <x:v>-9.720299</x:v>
      </x:c>
      <x:c t="n" s="0">
        <x:v>-5.481471</x:v>
      </x:c>
      <x:c t="n" s="0">
        <x:v>-6.830813</x:v>
      </x:c>
      <x:c t="n" s="0">
        <x:v>-7.179981</x:v>
      </x:c>
      <x:c t="n" s="0">
        <x:v>14.51374</x:v>
      </x:c>
      <x:c t="n" s="0">
        <x:v>10.00646</x:v>
      </x:c>
      <x:c t="n" s="0">
        <x:v>5.183106</x:v>
      </x:c>
      <x:c t="n" s="0">
        <x:v>11.10661</x:v>
      </x:c>
      <x:c t="n" s="0">
        <x:v>-0.8825526</x:v>
      </x:c>
      <x:c t="n" s="0">
        <x:v>9.578144</x:v>
      </x:c>
      <x:c t="n" s="0">
        <x:v>15.6707</x:v>
      </x:c>
      <x:c t="n" s="0">
        <x:v>24.65286</x:v>
      </x:c>
      <x:c t="n" s="0">
        <x:v>21.8422</x:v>
      </x:c>
      <x:c t="n" s="0">
        <x:v>22.59085</x:v>
      </x:c>
      <x:c t="n" s="0">
        <x:v>22.44843</x:v>
      </x:c>
      <x:c t="n" s="0">
        <x:v>23.3533</x:v>
      </x:c>
      <x:c t="n" s="0">
        <x:v>22.22444</x:v>
      </x:c>
      <x:c t="n" s="0">
        <x:v>26.12134</x:v>
      </x:c>
      <x:c t="n" s="0">
        <x:v>27.5362</x:v>
      </x:c>
      <x:c t="n" s="0">
        <x:v>25.5825</x:v>
      </x:c>
      <x:c t="n" s="0">
        <x:v>27.30196</x:v>
      </x:c>
      <x:c t="n" s="0">
        <x:v>25.11099</x:v>
      </x:c>
      <x:c t="n" s="0">
        <x:v>26.49666</x:v>
      </x:c>
      <x:c t="n" s="0">
        <x:v>22.28132</x:v>
      </x:c>
      <x:c t="n" s="0">
        <x:v>17.95347</x:v>
      </x:c>
      <x:c t="n" s="0">
        <x:v>13.76756</x:v>
      </x:c>
      <x:c t="n" s="0">
        <x:v>15.37702</x:v>
      </x:c>
      <x:c t="n" s="0">
        <x:v>17.25087</x:v>
      </x:c>
      <x:c t="n" s="0">
        <x:v>17.71343</x:v>
      </x:c>
      <x:c t="n" s="0">
        <x:v>9.522953</x:v>
      </x:c>
      <x:c t="n" s="0">
        <x:v>8.083597</x:v>
      </x:c>
      <x:c t="n" s="0">
        <x:v>5.418554</x:v>
      </x:c>
      <x:c t="n" s="0">
        <x:v>4.360758</x:v>
      </x:c>
      <x:c t="n" s="0">
        <x:v>3.193496</x:v>
      </x:c>
      <x:c t="n" s="0">
        <x:v>3.43935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43944.3565509259</x:v>
      </x:c>
      <x:c t="n" s="7">
        <x:v>43944.3565509259</x:v>
      </x:c>
      <x:c t="n" s="0">
        <x:v>35.32948</x:v>
      </x:c>
      <x:c t="n" s="0">
        <x:v>54.20069</x:v>
      </x:c>
      <x:c t="n" s="0">
        <x:v>69.13019</x:v>
      </x:c>
      <x:c t="n" s="0">
        <x:v>72.95821</x:v>
      </x:c>
      <x:c t="n" s="0">
        <x:v>-29.79688</x:v>
      </x:c>
      <x:c t="n" s="0">
        <x:v>-10.50425</x:v>
      </x:c>
      <x:c t="n" s="0">
        <x:v>-6.840515</x:v>
      </x:c>
      <x:c t="n" s="0">
        <x:v>-6.651079</x:v>
      </x:c>
      <x:c t="n" s="0">
        <x:v>-5.523701</x:v>
      </x:c>
      <x:c t="n" s="0">
        <x:v>16.65426</x:v>
      </x:c>
      <x:c t="n" s="0">
        <x:v>14.02739</x:v>
      </x:c>
      <x:c t="n" s="0">
        <x:v>7.409764</x:v>
      </x:c>
      <x:c t="n" s="0">
        <x:v>14.5717</x:v>
      </x:c>
      <x:c t="n" s="0">
        <x:v>22.75164</x:v>
      </x:c>
      <x:c t="n" s="0">
        <x:v>21.6663</x:v>
      </x:c>
      <x:c t="n" s="0">
        <x:v>19.62225</x:v>
      </x:c>
      <x:c t="n" s="0">
        <x:v>23.32373</x:v>
      </x:c>
      <x:c t="n" s="0">
        <x:v>22.30346</x:v>
      </x:c>
      <x:c t="n" s="0">
        <x:v>24.03354</x:v>
      </x:c>
      <x:c t="n" s="0">
        <x:v>22.85666</x:v>
      </x:c>
      <x:c t="n" s="0">
        <x:v>22.51624</x:v>
      </x:c>
      <x:c t="n" s="0">
        <x:v>25.41906</x:v>
      </x:c>
      <x:c t="n" s="0">
        <x:v>24.06757</x:v>
      </x:c>
      <x:c t="n" s="0">
        <x:v>24.4453</x:v>
      </x:c>
      <x:c t="n" s="0">
        <x:v>24.68967</x:v>
      </x:c>
      <x:c t="n" s="0">
        <x:v>25.96561</x:v>
      </x:c>
      <x:c t="n" s="0">
        <x:v>25.85705</x:v>
      </x:c>
      <x:c t="n" s="0">
        <x:v>24.7438</x:v>
      </x:c>
      <x:c t="n" s="0">
        <x:v>21.54992</x:v>
      </x:c>
      <x:c t="n" s="0">
        <x:v>17.90295</x:v>
      </x:c>
      <x:c t="n" s="0">
        <x:v>15.69066</x:v>
      </x:c>
      <x:c t="n" s="0">
        <x:v>16.63341</x:v>
      </x:c>
      <x:c t="n" s="0">
        <x:v>17.67642</x:v>
      </x:c>
      <x:c t="n" s="0">
        <x:v>18.49958</x:v>
      </x:c>
      <x:c t="n" s="0">
        <x:v>10.06511</x:v>
      </x:c>
      <x:c t="n" s="0">
        <x:v>8.629117</x:v>
      </x:c>
      <x:c t="n" s="0">
        <x:v>5.582571</x:v>
      </x:c>
      <x:c t="n" s="0">
        <x:v>4.566777</x:v>
      </x:c>
      <x:c t="n" s="0">
        <x:v>4.303685</x:v>
      </x:c>
      <x:c t="n" s="0">
        <x:v>3.269117</x:v>
      </x:c>
      <x:c t="n" s="0">
        <x:v>-26.17138</x:v>
      </x:c>
      <x:c t="n" s="0">
        <x:v>-9.676028</x:v>
      </x:c>
      <x:c t="n" s="0">
        <x:v>-5.481471</x:v>
      </x:c>
      <x:c t="n" s="0">
        <x:v>-6.830813</x:v>
      </x:c>
      <x:c t="n" s="0">
        <x:v>-4.787808</x:v>
      </x:c>
      <x:c t="n" s="0">
        <x:v>14.51374</x:v>
      </x:c>
      <x:c t="n" s="0">
        <x:v>10.00646</x:v>
      </x:c>
      <x:c t="n" s="0">
        <x:v>9.163894</x:v>
      </x:c>
      <x:c t="n" s="0">
        <x:v>11.10661</x:v>
      </x:c>
      <x:c t="n" s="0">
        <x:v>7.557847</x:v>
      </x:c>
      <x:c t="n" s="0">
        <x:v>9.578144</x:v>
      </x:c>
      <x:c t="n" s="0">
        <x:v>17.42569</x:v>
      </x:c>
      <x:c t="n" s="0">
        <x:v>20.3072</x:v>
      </x:c>
      <x:c t="n" s="0">
        <x:v>2.26787</x:v>
      </x:c>
      <x:c t="n" s="0">
        <x:v>22.24064</x:v>
      </x:c>
      <x:c t="n" s="0">
        <x:v>19.07209</x:v>
      </x:c>
      <x:c t="n" s="0">
        <x:v>22.63983</x:v>
      </x:c>
      <x:c t="n" s="0">
        <x:v>27.01719</x:v>
      </x:c>
      <x:c t="n" s="0">
        <x:v>21.48576</x:v>
      </x:c>
      <x:c t="n" s="0">
        <x:v>21.95177</x:v>
      </x:c>
      <x:c t="n" s="0">
        <x:v>25.41092</x:v>
      </x:c>
      <x:c t="n" s="0">
        <x:v>23.60022</x:v>
      </x:c>
      <x:c t="n" s="0">
        <x:v>25.95832</x:v>
      </x:c>
      <x:c t="n" s="0">
        <x:v>23.82095</x:v>
      </x:c>
      <x:c t="n" s="0">
        <x:v>19.23701</x:v>
      </x:c>
      <x:c t="n" s="0">
        <x:v>12.17601</x:v>
      </x:c>
      <x:c t="n" s="0">
        <x:v>14.09925</x:v>
      </x:c>
      <x:c t="n" s="0">
        <x:v>14.41342</x:v>
      </x:c>
      <x:c t="n" s="0">
        <x:v>16.34488</x:v>
      </x:c>
      <x:c t="n" s="0">
        <x:v>17.14731</x:v>
      </x:c>
      <x:c t="n" s="0">
        <x:v>11.34139</x:v>
      </x:c>
      <x:c t="n" s="0">
        <x:v>8.46735</x:v>
      </x:c>
      <x:c t="n" s="0">
        <x:v>5.515657</x:v>
      </x:c>
      <x:c t="n" s="0">
        <x:v>5.646212</x:v>
      </x:c>
      <x:c t="n" s="0">
        <x:v>4.235815</x:v>
      </x:c>
      <x:c t="n" s="0">
        <x:v>3.21508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43944.3565509259</x:v>
      </x:c>
      <x:c t="n" s="7">
        <x:v>43944.3565509259</x:v>
      </x:c>
      <x:c t="n" s="0">
        <x:v>37.17918</x:v>
      </x:c>
      <x:c t="n" s="0">
        <x:v>54.20069</x:v>
      </x:c>
      <x:c t="n" s="0">
        <x:v>67.87921</x:v>
      </x:c>
      <x:c t="n" s="0">
        <x:v>73.23343</x:v>
      </x:c>
      <x:c t="n" s="0">
        <x:v>-28.49148</x:v>
      </x:c>
      <x:c t="n" s="0">
        <x:v>-10.36051</x:v>
      </x:c>
      <x:c t="n" s="0">
        <x:v>-6.61362</x:v>
      </x:c>
      <x:c t="n" s="0">
        <x:v>-6.676867</x:v>
      </x:c>
      <x:c t="n" s="0">
        <x:v>-4.92043</x:v>
      </x:c>
      <x:c t="n" s="0">
        <x:v>16.40028</x:v>
      </x:c>
      <x:c t="n" s="0">
        <x:v>13.62666</x:v>
      </x:c>
      <x:c t="n" s="0">
        <x:v>7.71433</x:v>
      </x:c>
      <x:c t="n" s="0">
        <x:v>15.50915</x:v>
      </x:c>
      <x:c t="n" s="0">
        <x:v>22.12051</x:v>
      </x:c>
      <x:c t="n" s="0">
        <x:v>21.06044</x:v>
      </x:c>
      <x:c t="n" s="0">
        <x:v>19.58222</x:v>
      </x:c>
      <x:c t="n" s="0">
        <x:v>22.99409</x:v>
      </x:c>
      <x:c t="n" s="0">
        <x:v>21.62551</x:v>
      </x:c>
      <x:c t="n" s="0">
        <x:v>23.82444</x:v>
      </x:c>
      <x:c t="n" s="0">
        <x:v>22.45255</x:v>
      </x:c>
      <x:c t="n" s="0">
        <x:v>23.22</x:v>
      </x:c>
      <x:c t="n" s="0">
        <x:v>25.06868</x:v>
      </x:c>
      <x:c t="n" s="0">
        <x:v>23.65146</x:v>
      </x:c>
      <x:c t="n" s="0">
        <x:v>23.99862</x:v>
      </x:c>
      <x:c t="n" s="0">
        <x:v>24.83775</x:v>
      </x:c>
      <x:c t="n" s="0">
        <x:v>25.81666</x:v>
      </x:c>
      <x:c t="n" s="0">
        <x:v>26.13763</x:v>
      </x:c>
      <x:c t="n" s="0">
        <x:v>25.15352</x:v>
      </x:c>
      <x:c t="n" s="0">
        <x:v>21.16842</x:v>
      </x:c>
      <x:c t="n" s="0">
        <x:v>17.58516</x:v>
      </x:c>
      <x:c t="n" s="0">
        <x:v>15.58846</x:v>
      </x:c>
      <x:c t="n" s="0">
        <x:v>16.66944</x:v>
      </x:c>
      <x:c t="n" s="0">
        <x:v>17.51205</x:v>
      </x:c>
      <x:c t="n" s="0">
        <x:v>18.46098</x:v>
      </x:c>
      <x:c t="n" s="0">
        <x:v>10.28253</x:v>
      </x:c>
      <x:c t="n" s="0">
        <x:v>8.623747</x:v>
      </x:c>
      <x:c t="n" s="0">
        <x:v>5.51244</x:v>
      </x:c>
      <x:c t="n" s="0">
        <x:v>4.919605</x:v>
      </x:c>
      <x:c t="n" s="0">
        <x:v>4.308421</x:v>
      </x:c>
      <x:c t="n" s="0">
        <x:v>3.13542</x:v>
      </x:c>
      <x:c t="n" s="0">
        <x:v>-24.47658</x:v>
      </x:c>
      <x:c t="n" s="0">
        <x:v>-9.603232</x:v>
      </x:c>
      <x:c t="n" s="0">
        <x:v>-5.481471</x:v>
      </x:c>
      <x:c t="n" s="0">
        <x:v>-6.830813</x:v>
      </x:c>
      <x:c t="n" s="0">
        <x:v>-2.468349</x:v>
      </x:c>
      <x:c t="n" s="0">
        <x:v>14.51374</x:v>
      </x:c>
      <x:c t="n" s="0">
        <x:v>10.00646</x:v>
      </x:c>
      <x:c t="n" s="0">
        <x:v>9.163894</x:v>
      </x:c>
      <x:c t="n" s="0">
        <x:v>22.08423</x:v>
      </x:c>
      <x:c t="n" s="0">
        <x:v>11.41032</x:v>
      </x:c>
      <x:c t="n" s="0">
        <x:v>13.98947</x:v>
      </x:c>
      <x:c t="n" s="0">
        <x:v>19.34032</x:v>
      </x:c>
      <x:c t="n" s="0">
        <x:v>20.3072</x:v>
      </x:c>
      <x:c t="n" s="0">
        <x:v>0.9697044</x:v>
      </x:c>
      <x:c t="n" s="0">
        <x:v>22.43877</x:v>
      </x:c>
      <x:c t="n" s="0">
        <x:v>20.52407</x:v>
      </x:c>
      <x:c t="n" s="0">
        <x:v>27.31687</x:v>
      </x:c>
      <x:c t="n" s="0">
        <x:v>20.54713</x:v>
      </x:c>
      <x:c t="n" s="0">
        <x:v>25.85495</x:v>
      </x:c>
      <x:c t="n" s="0">
        <x:v>21.89856</x:v>
      </x:c>
      <x:c t="n" s="0">
        <x:v>25.14427</x:v>
      </x:c>
      <x:c t="n" s="0">
        <x:v>24.96747</x:v>
      </x:c>
      <x:c t="n" s="0">
        <x:v>28.49041</x:v>
      </x:c>
      <x:c t="n" s="0">
        <x:v>26.63465</x:v>
      </x:c>
      <x:c t="n" s="0">
        <x:v>21.35528</x:v>
      </x:c>
      <x:c t="n" s="0">
        <x:v>15.98977</x:v>
      </x:c>
      <x:c t="n" s="0">
        <x:v>15.59197</x:v>
      </x:c>
      <x:c t="n" s="0">
        <x:v>17.09747</x:v>
      </x:c>
      <x:c t="n" s="0">
        <x:v>17.18962</x:v>
      </x:c>
      <x:c t="n" s="0">
        <x:v>18.61582</x:v>
      </x:c>
      <x:c t="n" s="0">
        <x:v>10.42789</x:v>
      </x:c>
      <x:c t="n" s="0">
        <x:v>8.924367</x:v>
      </x:c>
      <x:c t="n" s="0">
        <x:v>5.377485</x:v>
      </x:c>
      <x:c t="n" s="0">
        <x:v>7.223213</x:v>
      </x:c>
      <x:c t="n" s="0">
        <x:v>4.22844</x:v>
      </x:c>
      <x:c t="n" s="0">
        <x:v>1.227041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43944.3565509259</x:v>
      </x:c>
      <x:c t="n" s="7">
        <x:v>43944.3565509259</x:v>
      </x:c>
      <x:c t="n" s="0">
        <x:v>37.03097</x:v>
      </x:c>
      <x:c t="n" s="0">
        <x:v>54.20069</x:v>
      </x:c>
      <x:c t="n" s="0">
        <x:v>74.85706</x:v>
      </x:c>
      <x:c t="n" s="0">
        <x:v>77.07347</x:v>
      </x:c>
      <x:c t="n" s="0">
        <x:v>-27.62199</x:v>
      </x:c>
      <x:c t="n" s="0">
        <x:v>-10.24141</x:v>
      </x:c>
      <x:c t="n" s="0">
        <x:v>-6.428809</x:v>
      </x:c>
      <x:c t="n" s="0">
        <x:v>-6.699011</x:v>
      </x:c>
      <x:c t="n" s="0">
        <x:v>-4.464226</x:v>
      </x:c>
      <x:c t="n" s="0">
        <x:v>16.24923</x:v>
      </x:c>
      <x:c t="n" s="0">
        <x:v>13.29466</x:v>
      </x:c>
      <x:c t="n" s="0">
        <x:v>7.958529</x:v>
      </x:c>
      <x:c t="n" s="0">
        <x:v>18.2593</x:v>
      </x:c>
      <x:c t="n" s="0">
        <x:v>21.4978</x:v>
      </x:c>
      <x:c t="n" s="0">
        <x:v>20.57209</x:v>
      </x:c>
      <x:c t="n" s="0">
        <x:v>19.54774</x:v>
      </x:c>
      <x:c t="n" s="0">
        <x:v>23.10487</x:v>
      </x:c>
      <x:c t="n" s="0">
        <x:v>20.94289</x:v>
      </x:c>
      <x:c t="n" s="0">
        <x:v>23.61308</x:v>
      </x:c>
      <x:c t="n" s="0">
        <x:v>22.3633</x:v>
      </x:c>
      <x:c t="n" s="0">
        <x:v>24.13102</x:v>
      </x:c>
      <x:c t="n" s="0">
        <x:v>24.73249</x:v>
      </x:c>
      <x:c t="n" s="0">
        <x:v>25.34414</x:v>
      </x:c>
      <x:c t="n" s="0">
        <x:v>24.37473</x:v>
      </x:c>
      <x:c t="n" s="0">
        <x:v>24.76622</x:v>
      </x:c>
      <x:c t="n" s="0">
        <x:v>25.69791</x:v>
      </x:c>
      <x:c t="n" s="0">
        <x:v>26.32492</x:v>
      </x:c>
      <x:c t="n" s="0">
        <x:v>24.86695</x:v>
      </x:c>
      <x:c t="n" s="0">
        <x:v>21.15527</x:v>
      </x:c>
      <x:c t="n" s="0">
        <x:v>17.55869</x:v>
      </x:c>
      <x:c t="n" s="0">
        <x:v>15.56816</x:v>
      </x:c>
      <x:c t="n" s="0">
        <x:v>16.52318</x:v>
      </x:c>
      <x:c t="n" s="0">
        <x:v>17.91245</x:v>
      </x:c>
      <x:c t="n" s="0">
        <x:v>18.82229</x:v>
      </x:c>
      <x:c t="n" s="0">
        <x:v>10.46536</x:v>
      </x:c>
      <x:c t="n" s="0">
        <x:v>9.056049</x:v>
      </x:c>
      <x:c t="n" s="0">
        <x:v>5.816931</x:v>
      </x:c>
      <x:c t="n" s="0">
        <x:v>4.993604</x:v>
      </x:c>
      <x:c t="n" s="0">
        <x:v>4.309133</x:v>
      </x:c>
      <x:c t="n" s="0">
        <x:v>3.018579</x:v>
      </x:c>
      <x:c t="n" s="0">
        <x:v>-24.47658</x:v>
      </x:c>
      <x:c t="n" s="0">
        <x:v>-9.603232</x:v>
      </x:c>
      <x:c t="n" s="0">
        <x:v>-5.481471</x:v>
      </x:c>
      <x:c t="n" s="0">
        <x:v>-6.830813</x:v>
      </x:c>
      <x:c t="n" s="0">
        <x:v>-2.468349</x:v>
      </x:c>
      <x:c t="n" s="0">
        <x:v>15.67714</x:v>
      </x:c>
      <x:c t="n" s="0">
        <x:v>10.93249</x:v>
      </x:c>
      <x:c t="n" s="0">
        <x:v>9.163894</x:v>
      </x:c>
      <x:c t="n" s="0">
        <x:v>23.99341</x:v>
      </x:c>
      <x:c t="n" s="0">
        <x:v>11.41032</x:v>
      </x:c>
      <x:c t="n" s="0">
        <x:v>15.39681</x:v>
      </x:c>
      <x:c t="n" s="0">
        <x:v>19.34032</x:v>
      </x:c>
      <x:c t="n" s="0">
        <x:v>24.84333</x:v>
      </x:c>
      <x:c t="n" s="0">
        <x:v>-2.804585</x:v>
      </x:c>
      <x:c t="n" s="0">
        <x:v>20.83186</x:v>
      </x:c>
      <x:c t="n" s="0">
        <x:v>21.77946</x:v>
      </x:c>
      <x:c t="n" s="0">
        <x:v>25.41807</x:v>
      </x:c>
      <x:c t="n" s="0">
        <x:v>22.71511</x:v>
      </x:c>
      <x:c t="n" s="0">
        <x:v>29.95378</x:v>
      </x:c>
      <x:c t="n" s="0">
        <x:v>26.34444</x:v>
      </x:c>
      <x:c t="n" s="0">
        <x:v>24.00222</x:v>
      </x:c>
      <x:c t="n" s="0">
        <x:v>25.04741</x:v>
      </x:c>
      <x:c t="n" s="0">
        <x:v>27.23335</x:v>
      </x:c>
      <x:c t="n" s="0">
        <x:v>21.5352</x:v>
      </x:c>
      <x:c t="n" s="0">
        <x:v>20.006</x:v>
      </x:c>
      <x:c t="n" s="0">
        <x:v>18.24176</x:v>
      </x:c>
      <x:c t="n" s="0">
        <x:v>15.74916</x:v>
      </x:c>
      <x:c t="n" s="0">
        <x:v>15.29807</x:v>
      </x:c>
      <x:c t="n" s="0">
        <x:v>20.01872</x:v>
      </x:c>
      <x:c t="n" s="0">
        <x:v>23.53621</x:v>
      </x:c>
      <x:c t="n" s="0">
        <x:v>12.77703</x:v>
      </x:c>
      <x:c t="n" s="0">
        <x:v>10.99295</x:v>
      </x:c>
      <x:c t="n" s="0">
        <x:v>6.659722</x:v>
      </x:c>
      <x:c t="n" s="0">
        <x:v>4.117924</x:v>
      </x:c>
      <x:c t="n" s="0">
        <x:v>4.290607</x:v>
      </x:c>
      <x:c t="n" s="0">
        <x:v>2.710119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43944.3565509259</x:v>
      </x:c>
      <x:c t="n" s="7">
        <x:v>43944.3565509259</x:v>
      </x:c>
      <x:c t="n" s="0">
        <x:v>35.06802</x:v>
      </x:c>
      <x:c t="n" s="0">
        <x:v>54.20069</x:v>
      </x:c>
      <x:c t="n" s="0">
        <x:v>66.29807</x:v>
      </x:c>
      <x:c t="n" s="0">
        <x:v>71.58533</x:v>
      </x:c>
      <x:c t="n" s="0">
        <x:v>-26.996</x:v>
      </x:c>
      <x:c t="n" s="0">
        <x:v>-10.14222</x:v>
      </x:c>
      <x:c t="n" s="0">
        <x:v>-6.276972</x:v>
      </x:c>
      <x:c t="n" s="0">
        <x:v>-6.71801</x:v>
      </x:c>
      <x:c t="n" s="0">
        <x:v>-4.109291</x:v>
      </x:c>
      <x:c t="n" s="0">
        <x:v>16.18923</x:v>
      </x:c>
      <x:c t="n" s="0">
        <x:v>13.03094</x:v>
      </x:c>
      <x:c t="n" s="0">
        <x:v>9.292881</x:v>
      </x:c>
      <x:c t="n" s="0">
        <x:v>19.72261</x:v>
      </x:c>
      <x:c t="n" s="0">
        <x:v>20.88465</x:v>
      </x:c>
      <x:c t="n" s="0">
        <x:v>20.10659</x:v>
      </x:c>
      <x:c t="n" s="0">
        <x:v>19.39924</x:v>
      </x:c>
      <x:c t="n" s="0">
        <x:v>23.40624</x:v>
      </x:c>
      <x:c t="n" s="0">
        <x:v>21.8623</x:v>
      </x:c>
      <x:c t="n" s="0">
        <x:v>23.13063</x:v>
      </x:c>
      <x:c t="n" s="0">
        <x:v>22.27901</x:v>
      </x:c>
      <x:c t="n" s="0">
        <x:v>24.35726</x:v>
      </x:c>
      <x:c t="n" s="0">
        <x:v>24.35618</x:v>
      </x:c>
      <x:c t="n" s="0">
        <x:v>25.36846</x:v>
      </x:c>
      <x:c t="n" s="0">
        <x:v>24.22065</x:v>
      </x:c>
      <x:c t="n" s="0">
        <x:v>24.44899</x:v>
      </x:c>
      <x:c t="n" s="0">
        <x:v>25.4698</x:v>
      </x:c>
      <x:c t="n" s="0">
        <x:v>26.56983</x:v>
      </x:c>
      <x:c t="n" s="0">
        <x:v>24.62093</x:v>
      </x:c>
      <x:c t="n" s="0">
        <x:v>21.07983</x:v>
      </x:c>
      <x:c t="n" s="0">
        <x:v>17.63196</x:v>
      </x:c>
      <x:c t="n" s="0">
        <x:v>15.60413</x:v>
      </x:c>
      <x:c t="n" s="0">
        <x:v>16.22731</x:v>
      </x:c>
      <x:c t="n" s="0">
        <x:v>17.92875</x:v>
      </x:c>
      <x:c t="n" s="0">
        <x:v>20.09035</x:v>
      </x:c>
      <x:c t="n" s="0">
        <x:v>10.56393</x:v>
      </x:c>
      <x:c t="n" s="0">
        <x:v>9.047914</x:v>
      </x:c>
      <x:c t="n" s="0">
        <x:v>5.688856</x:v>
      </x:c>
      <x:c t="n" s="0">
        <x:v>4.865164</x:v>
      </x:c>
      <x:c t="n" s="0">
        <x:v>4.285713</x:v>
      </x:c>
      <x:c t="n" s="0">
        <x:v>3.005304</x:v>
      </x:c>
      <x:c t="n" s="0">
        <x:v>-24.47658</x:v>
      </x:c>
      <x:c t="n" s="0">
        <x:v>-9.603232</x:v>
      </x:c>
      <x:c t="n" s="0">
        <x:v>-5.481471</x:v>
      </x:c>
      <x:c t="n" s="0">
        <x:v>-6.830813</x:v>
      </x:c>
      <x:c t="n" s="0">
        <x:v>-2.468349</x:v>
      </x:c>
      <x:c t="n" s="0">
        <x:v>15.82054</x:v>
      </x:c>
      <x:c t="n" s="0">
        <x:v>11.05002</x:v>
      </x:c>
      <x:c t="n" s="0">
        <x:v>14.63536</x:v>
      </x:c>
      <x:c t="n" s="0">
        <x:v>23.95239</x:v>
      </x:c>
      <x:c t="n" s="0">
        <x:v>11.14607</x:v>
      </x:c>
      <x:c t="n" s="0">
        <x:v>15.39681</x:v>
      </x:c>
      <x:c t="n" s="0">
        <x:v>16.70977</x:v>
      </x:c>
      <x:c t="n" s="0">
        <x:v>24.84333</x:v>
      </x:c>
      <x:c t="n" s="0">
        <x:v>28.84051</x:v>
      </x:c>
      <x:c t="n" s="0">
        <x:v>18.08066</x:v>
      </x:c>
      <x:c t="n" s="0">
        <x:v>21.70097</x:v>
      </x:c>
      <x:c t="n" s="0">
        <x:v>27.36249</x:v>
      </x:c>
      <x:c t="n" s="0">
        <x:v>21.3952</x:v>
      </x:c>
      <x:c t="n" s="0">
        <x:v>21.23804</x:v>
      </x:c>
      <x:c t="n" s="0">
        <x:v>21.67985</x:v>
      </x:c>
      <x:c t="n" s="0">
        <x:v>24.34515</x:v>
      </x:c>
      <x:c t="n" s="0">
        <x:v>21.60712</x:v>
      </x:c>
      <x:c t="n" s="0">
        <x:v>29.34134</x:v>
      </x:c>
      <x:c t="n" s="0">
        <x:v>23.68936</x:v>
      </x:c>
      <x:c t="n" s="0">
        <x:v>18.5185</x:v>
      </x:c>
      <x:c t="n" s="0">
        <x:v>17.46992</x:v>
      </x:c>
      <x:c t="n" s="0">
        <x:v>16.39002</x:v>
      </x:c>
      <x:c t="n" s="0">
        <x:v>13.31485</x:v>
      </x:c>
      <x:c t="n" s="0">
        <x:v>16.79215</x:v>
      </x:c>
      <x:c t="n" s="0">
        <x:v>21.87617</x:v>
      </x:c>
      <x:c t="n" s="0">
        <x:v>10.10388</x:v>
      </x:c>
      <x:c t="n" s="0">
        <x:v>8.715129</x:v>
      </x:c>
      <x:c t="n" s="0">
        <x:v>5.588556</x:v>
      </x:c>
      <x:c t="n" s="0">
        <x:v>2.74795</x:v>
      </x:c>
      <x:c t="n" s="0">
        <x:v>5.182419</x:v>
      </x:c>
      <x:c t="n" s="0">
        <x:v>2.688728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43944.3565509259</x:v>
      </x:c>
      <x:c t="n" s="7">
        <x:v>43944.3565509259</x:v>
      </x:c>
      <x:c t="n" s="0">
        <x:v>37.12774</x:v>
      </x:c>
      <x:c t="n" s="0">
        <x:v>54.20069</x:v>
      </x:c>
      <x:c t="n" s="0">
        <x:v>62.3649</x:v>
      </x:c>
      <x:c t="n" s="0">
        <x:v>69.56634</x:v>
      </x:c>
      <x:c t="n" s="0">
        <x:v>-26.52527</x:v>
      </x:c>
      <x:c t="n" s="0">
        <x:v>-10.07859</x:v>
      </x:c>
      <x:c t="n" s="0">
        <x:v>-6.149512</x:v>
      </x:c>
      <x:c t="n" s="0">
        <x:v>-6.60181</x:v>
      </x:c>
      <x:c t="n" s="0">
        <x:v>-3.82756</x:v>
      </x:c>
      <x:c t="n" s="0">
        <x:v>16.13732</x:v>
      </x:c>
      <x:c t="n" s="0">
        <x:v>12.79231</x:v>
      </x:c>
      <x:c t="n" s="0">
        <x:v>10.60752</x:v>
      </x:c>
      <x:c t="n" s="0">
        <x:v>20.62634</x:v>
      </x:c>
      <x:c t="n" s="0">
        <x:v>20.26515</x:v>
      </x:c>
      <x:c t="n" s="0">
        <x:v>19.66528</x:v>
      </x:c>
      <x:c t="n" s="0">
        <x:v>18.90948</x:v>
      </x:c>
      <x:c t="n" s="0">
        <x:v>23.51441</x:v>
      </x:c>
      <x:c t="n" s="0">
        <x:v>24.91247</x:v>
      </x:c>
      <x:c t="n" s="0">
        <x:v>22.97263</x:v>
      </x:c>
      <x:c t="n" s="0">
        <x:v>22.18855</x:v>
      </x:c>
      <x:c t="n" s="0">
        <x:v>24.71897</x:v>
      </x:c>
      <x:c t="n" s="0">
        <x:v>24.18415</x:v>
      </x:c>
      <x:c t="n" s="0">
        <x:v>25.15075</x:v>
      </x:c>
      <x:c t="n" s="0">
        <x:v>24.08051</x:v>
      </x:c>
      <x:c t="n" s="0">
        <x:v>24.95333</x:v>
      </x:c>
      <x:c t="n" s="0">
        <x:v>25.81493</x:v>
      </x:c>
      <x:c t="n" s="0">
        <x:v>26.75158</x:v>
      </x:c>
      <x:c t="n" s="0">
        <x:v>24.41319</x:v>
      </x:c>
      <x:c t="n" s="0">
        <x:v>20.89656</x:v>
      </x:c>
      <x:c t="n" s="0">
        <x:v>17.69976</x:v>
      </x:c>
      <x:c t="n" s="0">
        <x:v>15.67033</x:v>
      </x:c>
      <x:c t="n" s="0">
        <x:v>15.93287</x:v>
      </x:c>
      <x:c t="n" s="0">
        <x:v>17.68473</x:v>
      </x:c>
      <x:c t="n" s="0">
        <x:v>20.04267</x:v>
      </x:c>
      <x:c t="n" s="0">
        <x:v>10.51724</x:v>
      </x:c>
      <x:c t="n" s="0">
        <x:v>8.996756</x:v>
      </x:c>
      <x:c t="n" s="0">
        <x:v>5.773654</x:v>
      </x:c>
      <x:c t="n" s="0">
        <x:v>4.815721</x:v>
      </x:c>
      <x:c t="n" s="0">
        <x:v>4.511053</x:v>
      </x:c>
      <x:c t="n" s="0">
        <x:v>2.961612</x:v>
      </x:c>
      <x:c t="n" s="0">
        <x:v>-24.47658</x:v>
      </x:c>
      <x:c t="n" s="0">
        <x:v>-10.07212</x:v>
      </x:c>
      <x:c t="n" s="0">
        <x:v>-5.440814</x:v>
      </x:c>
      <x:c t="n" s="0">
        <x:v>-4.251971</x:v>
      </x:c>
      <x:c t="n" s="0">
        <x:v>-2.468349</x:v>
      </x:c>
      <x:c t="n" s="0">
        <x:v>15.82054</x:v>
      </x:c>
      <x:c t="n" s="0">
        <x:v>11.05002</x:v>
      </x:c>
      <x:c t="n" s="0">
        <x:v>14.63536</x:v>
      </x:c>
      <x:c t="n" s="0">
        <x:v>23.82698</x:v>
      </x:c>
      <x:c t="n" s="0">
        <x:v>10.24055</x:v>
      </x:c>
      <x:c t="n" s="0">
        <x:v>14.84987</x:v>
      </x:c>
      <x:c t="n" s="0">
        <x:v>13.70358</x:v>
      </x:c>
      <x:c t="n" s="0">
        <x:v>22.8243</x:v>
      </x:c>
      <x:c t="n" s="0">
        <x:v>30.8806</x:v>
      </x:c>
      <x:c t="n" s="0">
        <x:v>23.37496</x:v>
      </x:c>
      <x:c t="n" s="0">
        <x:v>22.96078</x:v>
      </x:c>
      <x:c t="n" s="0">
        <x:v>24.28582</x:v>
      </x:c>
      <x:c t="n" s="0">
        <x:v>23.88309</x:v>
      </x:c>
      <x:c t="n" s="0">
        <x:v>25.31311</x:v>
      </x:c>
      <x:c t="n" s="0">
        <x:v>24.27167</x:v>
      </x:c>
      <x:c t="n" s="0">
        <x:v>25.7272</x:v>
      </x:c>
      <x:c t="n" s="0">
        <x:v>27.93797</x:v>
      </x:c>
      <x:c t="n" s="0">
        <x:v>24.05072</x:v>
      </x:c>
      <x:c t="n" s="0">
        <x:v>23.62423</x:v>
      </x:c>
      <x:c t="n" s="0">
        <x:v>20.7997</x:v>
      </x:c>
      <x:c t="n" s="0">
        <x:v>18.07658</x:v>
      </x:c>
      <x:c t="n" s="0">
        <x:v>14.27682</x:v>
      </x:c>
      <x:c t="n" s="0">
        <x:v>15.19754</x:v>
      </x:c>
      <x:c t="n" s="0">
        <x:v>15.31704</x:v>
      </x:c>
      <x:c t="n" s="0">
        <x:v>19.38326</x:v>
      </x:c>
      <x:c t="n" s="0">
        <x:v>9.009702</x:v>
      </x:c>
      <x:c t="n" s="0">
        <x:v>8.273226</x:v>
      </x:c>
      <x:c t="n" s="0">
        <x:v>6.056609</x:v>
      </x:c>
      <x:c t="n" s="0">
        <x:v>5.025095</x:v>
      </x:c>
      <x:c t="n" s="0">
        <x:v>4.966002</x:v>
      </x:c>
      <x:c t="n" s="0">
        <x:v>2.796637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43944.3565509259</x:v>
      </x:c>
      <x:c t="n" s="7">
        <x:v>43944.3565509259</x:v>
      </x:c>
      <x:c t="n" s="0">
        <x:v>35.63641</x:v>
      </x:c>
      <x:c t="n" s="0">
        <x:v>54.20069</x:v>
      </x:c>
      <x:c t="n" s="0">
        <x:v>70.96098</x:v>
      </x:c>
      <x:c t="n" s="0">
        <x:v>76.44836</x:v>
      </x:c>
      <x:c t="n" s="0">
        <x:v>-26.15985</x:v>
      </x:c>
      <x:c t="n" s="0">
        <x:v>-10.15064</x:v>
      </x:c>
      <x:c t="n" s="0">
        <x:v>-6.031801</x:v>
      </x:c>
      <x:c t="n" s="0">
        <x:v>-5.748647</x:v>
      </x:c>
      <x:c t="n" s="0">
        <x:v>-3.600628</x:v>
      </x:c>
      <x:c t="n" s="0">
        <x:v>16.09249</x:v>
      </x:c>
      <x:c t="n" s="0">
        <x:v>12.57758</x:v>
      </x:c>
      <x:c t="n" s="0">
        <x:v>12.82235</x:v>
      </x:c>
      <x:c t="n" s="0">
        <x:v>21.26739</x:v>
      </x:c>
      <x:c t="n" s="0">
        <x:v>19.65305</x:v>
      </x:c>
      <x:c t="n" s="0">
        <x:v>19.05604</x:v>
      </x:c>
      <x:c t="n" s="0">
        <x:v>18.44247</x:v>
      </x:c>
      <x:c t="n" s="0">
        <x:v>23.21942</x:v>
      </x:c>
      <x:c t="n" s="0">
        <x:v>25.49113</x:v>
      </x:c>
      <x:c t="n" s="0">
        <x:v>23.05248</x:v>
      </x:c>
      <x:c t="n" s="0">
        <x:v>22.78013</x:v>
      </x:c>
      <x:c t="n" s="0">
        <x:v>24.30035</x:v>
      </x:c>
      <x:c t="n" s="0">
        <x:v>24.43103</x:v>
      </x:c>
      <x:c t="n" s="0">
        <x:v>25.14791</x:v>
      </x:c>
      <x:c t="n" s="0">
        <x:v>24.06445</x:v>
      </x:c>
      <x:c t="n" s="0">
        <x:v>24.38518</x:v>
      </x:c>
      <x:c t="n" s="0">
        <x:v>25.77207</x:v>
      </x:c>
      <x:c t="n" s="0">
        <x:v>27.00093</x:v>
      </x:c>
      <x:c t="n" s="0">
        <x:v>24.70344</x:v>
      </x:c>
      <x:c t="n" s="0">
        <x:v>21.18883</x:v>
      </x:c>
      <x:c t="n" s="0">
        <x:v>17.52257</x:v>
      </x:c>
      <x:c t="n" s="0">
        <x:v>15.50193</x:v>
      </x:c>
      <x:c t="n" s="0">
        <x:v>15.7665</x:v>
      </x:c>
      <x:c t="n" s="0">
        <x:v>17.41968</x:v>
      </x:c>
      <x:c t="n" s="0">
        <x:v>20.06193</x:v>
      </x:c>
      <x:c t="n" s="0">
        <x:v>10.31949</x:v>
      </x:c>
      <x:c t="n" s="0">
        <x:v>9.096043</x:v>
      </x:c>
      <x:c t="n" s="0">
        <x:v>5.653589</x:v>
      </x:c>
      <x:c t="n" s="0">
        <x:v>4.762548</x:v>
      </x:c>
      <x:c t="n" s="0">
        <x:v>4.47712</x:v>
      </x:c>
      <x:c t="n" s="0">
        <x:v>3.050506</x:v>
      </x:c>
      <x:c t="n" s="0">
        <x:v>-24.47658</x:v>
      </x:c>
      <x:c t="n" s="0">
        <x:v>-10.59782</x:v>
      </x:c>
      <x:c t="n" s="0">
        <x:v>-5.400534</x:v>
      </x:c>
      <x:c t="n" s="0">
        <x:v>-2.644958</x:v>
      </x:c>
      <x:c t="n" s="0">
        <x:v>-2.468349</x:v>
      </x:c>
      <x:c t="n" s="0">
        <x:v>15.82054</x:v>
      </x:c>
      <x:c t="n" s="0">
        <x:v>11.05002</x:v>
      </x:c>
      <x:c t="n" s="0">
        <x:v>19.79845</x:v>
      </x:c>
      <x:c t="n" s="0">
        <x:v>23.82698</x:v>
      </x:c>
      <x:c t="n" s="0">
        <x:v>10.24055</x:v>
      </x:c>
      <x:c t="n" s="0">
        <x:v>2.668966</x:v>
      </x:c>
      <x:c t="n" s="0">
        <x:v>13.70358</x:v>
      </x:c>
      <x:c t="n" s="0">
        <x:v>20.91915</x:v>
      </x:c>
      <x:c t="n" s="0">
        <x:v>22.87699</x:v>
      </x:c>
      <x:c t="n" s="0">
        <x:v>22.54935</x:v>
      </x:c>
      <x:c t="n" s="0">
        <x:v>24.92885</x:v>
      </x:c>
      <x:c t="n" s="0">
        <x:v>21.66559</x:v>
      </x:c>
      <x:c t="n" s="0">
        <x:v>25.4991</x:v>
      </x:c>
      <x:c t="n" s="0">
        <x:v>22.79402</x:v>
      </x:c>
      <x:c t="n" s="0">
        <x:v>23.83989</x:v>
      </x:c>
      <x:c t="n" s="0">
        <x:v>15.69539</x:v>
      </x:c>
      <x:c t="n" s="0">
        <x:v>25.51452</x:v>
      </x:c>
      <x:c t="n" s="0">
        <x:v>29.00786</x:v>
      </x:c>
      <x:c t="n" s="0">
        <x:v>25.93617</x:v>
      </x:c>
      <x:c t="n" s="0">
        <x:v>22.58029</x:v>
      </x:c>
      <x:c t="n" s="0">
        <x:v>16.62695</x:v>
      </x:c>
      <x:c t="n" s="0">
        <x:v>14.89516</x:v>
      </x:c>
      <x:c t="n" s="0">
        <x:v>14.03833</x:v>
      </x:c>
      <x:c t="n" s="0">
        <x:v>15.97935</x:v>
      </x:c>
      <x:c t="n" s="0">
        <x:v>20.00493</x:v>
      </x:c>
      <x:c t="n" s="0">
        <x:v>9.915811</x:v>
      </x:c>
      <x:c t="n" s="0">
        <x:v>9.472375</x:v>
      </x:c>
      <x:c t="n" s="0">
        <x:v>4.653345</x:v>
      </x:c>
      <x:c t="n" s="0">
        <x:v>4.285143</x:v>
      </x:c>
      <x:c t="n" s="0">
        <x:v>4.336953</x:v>
      </x:c>
      <x:c t="n" s="0">
        <x:v>3.553648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43944.3565509259</x:v>
      </x:c>
      <x:c t="n" s="7">
        <x:v>43944.3565509259</x:v>
      </x:c>
      <x:c t="n" s="0">
        <x:v>36.27139</x:v>
      </x:c>
      <x:c t="n" s="0">
        <x:v>54.20069</x:v>
      </x:c>
      <x:c t="n" s="0">
        <x:v>79.0744</x:v>
      </x:c>
      <x:c t="n" s="0">
        <x:v>80.65779</x:v>
      </x:c>
      <x:c t="n" s="0">
        <x:v>-25.87016</x:v>
      </x:c>
      <x:c t="n" s="0">
        <x:v>-10.21313</x:v>
      </x:c>
      <x:c t="n" s="0">
        <x:v>-5.93374</x:v>
      </x:c>
      <x:c t="n" s="0">
        <x:v>-5.132915</x:v>
      </x:c>
      <x:c t="n" s="0">
        <x:v>-3.581947</x:v>
      </x:c>
      <x:c t="n" s="0">
        <x:v>16.05384</x:v>
      </x:c>
      <x:c t="n" s="0">
        <x:v>12.3854</x:v>
      </x:c>
      <x:c t="n" s="0">
        <x:v>15.25344</x:v>
      </x:c>
      <x:c t="n" s="0">
        <x:v>21.74868</x:v>
      </x:c>
      <x:c t="n" s="0">
        <x:v>19.25455</x:v>
      </x:c>
      <x:c t="n" s="0">
        <x:v>18.38776</x:v>
      </x:c>
      <x:c t="n" s="0">
        <x:v>18.01367</x:v>
      </x:c>
      <x:c t="n" s="0">
        <x:v>22.93534</x:v>
      </x:c>
      <x:c t="n" s="0">
        <x:v>24.90264</x:v>
      </x:c>
      <x:c t="n" s="0">
        <x:v>22.78832</x:v>
      </x:c>
      <x:c t="n" s="0">
        <x:v>22.41104</x:v>
      </x:c>
      <x:c t="n" s="0">
        <x:v>25.05422</x:v>
      </x:c>
      <x:c t="n" s="0">
        <x:v>24.16684</x:v>
      </x:c>
      <x:c t="n" s="0">
        <x:v>24.9808</x:v>
      </x:c>
      <x:c t="n" s="0">
        <x:v>23.95874</x:v>
      </x:c>
      <x:c t="n" s="0">
        <x:v>24.0625</x:v>
      </x:c>
      <x:c t="n" s="0">
        <x:v>25.47352</x:v>
      </x:c>
      <x:c t="n" s="0">
        <x:v>26.8087</x:v>
      </x:c>
      <x:c t="n" s="0">
        <x:v>24.79345</x:v>
      </x:c>
      <x:c t="n" s="0">
        <x:v>21.23665</x:v>
      </x:c>
      <x:c t="n" s="0">
        <x:v>17.39853</x:v>
      </x:c>
      <x:c t="n" s="0">
        <x:v>15.34271</x:v>
      </x:c>
      <x:c t="n" s="0">
        <x:v>15.80908</x:v>
      </x:c>
      <x:c t="n" s="0">
        <x:v>17.26251</x:v>
      </x:c>
      <x:c t="n" s="0">
        <x:v>19.95923</x:v>
      </x:c>
      <x:c t="n" s="0">
        <x:v>10.22025</x:v>
      </x:c>
      <x:c t="n" s="0">
        <x:v>8.962006</x:v>
      </x:c>
      <x:c t="n" s="0">
        <x:v>5.627661</x:v>
      </x:c>
      <x:c t="n" s="0">
        <x:v>4.759369</x:v>
      </x:c>
      <x:c t="n" s="0">
        <x:v>4.427886</x:v>
      </x:c>
      <x:c t="n" s="0">
        <x:v>2.931916</x:v>
      </x:c>
      <x:c t="n" s="0">
        <x:v>-24.47658</x:v>
      </x:c>
      <x:c t="n" s="0">
        <x:v>-10.59782</x:v>
      </x:c>
      <x:c t="n" s="0">
        <x:v>-5.400534</x:v>
      </x:c>
      <x:c t="n" s="0">
        <x:v>-2.644958</x:v>
      </x:c>
      <x:c t="n" s="0">
        <x:v>-4.326385</x:v>
      </x:c>
      <x:c t="n" s="0">
        <x:v>15.82054</x:v>
      </x:c>
      <x:c t="n" s="0">
        <x:v>10.62676</x:v>
      </x:c>
      <x:c t="n" s="0">
        <x:v>20.70388</x:v>
      </x:c>
      <x:c t="n" s="0">
        <x:v>23.25029</x:v>
      </x:c>
      <x:c t="n" s="0">
        <x:v>20.36901</x:v>
      </x:c>
      <x:c t="n" s="0">
        <x:v>2.668966</x:v>
      </x:c>
      <x:c t="n" s="0">
        <x:v>14.58091</x:v>
      </x:c>
      <x:c t="n" s="0">
        <x:v>20.24815</x:v>
      </x:c>
      <x:c t="n" s="0">
        <x:v>16.25288</x:v>
      </x:c>
      <x:c t="n" s="0">
        <x:v>20.80305</x:v>
      </x:c>
      <x:c t="n" s="0">
        <x:v>-7.982413</x:v>
      </x:c>
      <x:c t="n" s="0">
        <x:v>28.71699</x:v>
      </x:c>
      <x:c t="n" s="0">
        <x:v>18.52047</x:v>
      </x:c>
      <x:c t="n" s="0">
        <x:v>25.42835</x:v>
      </x:c>
      <x:c t="n" s="0">
        <x:v>22.21365</x:v>
      </x:c>
      <x:c t="n" s="0">
        <x:v>24.23137</x:v>
      </x:c>
      <x:c t="n" s="0">
        <x:v>21.23114</x:v>
      </x:c>
      <x:c t="n" s="0">
        <x:v>26.7059</x:v>
      </x:c>
      <x:c t="n" s="0">
        <x:v>24.46916</x:v>
      </x:c>
      <x:c t="n" s="0">
        <x:v>21.56391</x:v>
      </x:c>
      <x:c t="n" s="0">
        <x:v>15.53404</x:v>
      </x:c>
      <x:c t="n" s="0">
        <x:v>14.68096</x:v>
      </x:c>
      <x:c t="n" s="0">
        <x:v>15.43933</x:v>
      </x:c>
      <x:c t="n" s="0">
        <x:v>16.02316</x:v>
      </x:c>
      <x:c t="n" s="0">
        <x:v>18.77867</x:v>
      </x:c>
      <x:c t="n" s="0">
        <x:v>8.851788</x:v>
      </x:c>
      <x:c t="n" s="0">
        <x:v>9.483293</x:v>
      </x:c>
      <x:c t="n" s="0">
        <x:v>5.613667</x:v>
      </x:c>
      <x:c t="n" s="0">
        <x:v>4.24679</x:v>
      </x:c>
      <x:c t="n" s="0">
        <x:v>4.319967</x:v>
      </x:c>
      <x:c t="n" s="0">
        <x:v>1.983563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43944.3565509259</x:v>
      </x:c>
      <x:c t="n" s="7">
        <x:v>43944.3565509259</x:v>
      </x:c>
      <x:c t="n" s="0">
        <x:v>35.30822</x:v>
      </x:c>
      <x:c t="n" s="0">
        <x:v>54.20069</x:v>
      </x:c>
      <x:c t="n" s="0">
        <x:v>80.68674</x:v>
      </x:c>
      <x:c t="n" s="0">
        <x:v>82.37714</x:v>
      </x:c>
      <x:c t="n" s="0">
        <x:v>-25.63745</x:v>
      </x:c>
      <x:c t="n" s="0">
        <x:v>-10.26723</x:v>
      </x:c>
      <x:c t="n" s="0">
        <x:v>-5.851711</x:v>
      </x:c>
      <x:c t="n" s="0">
        <x:v>-4.668392</x:v>
      </x:c>
      <x:c t="n" s="0">
        <x:v>-3.724883</x:v>
      </x:c>
      <x:c t="n" s="0">
        <x:v>16.02056</x:v>
      </x:c>
      <x:c t="n" s="0">
        <x:v>11.92971</x:v>
      </x:c>
      <x:c t="n" s="0">
        <x:v>16.60823</x:v>
      </x:c>
      <x:c t="n" s="0">
        <x:v>21.34108</x:v>
      </x:c>
      <x:c t="n" s="0">
        <x:v>20.0934</x:v>
      </x:c>
      <x:c t="n" s="0">
        <x:v>17.72231</x:v>
      </x:c>
      <x:c t="n" s="0">
        <x:v>17.70951</x:v>
      </x:c>
      <x:c t="n" s="0">
        <x:v>22.57092</x:v>
      </x:c>
      <x:c t="n" s="0">
        <x:v>24.26318</x:v>
      </x:c>
      <x:c t="n" s="0">
        <x:v>22.77339</x:v>
      </x:c>
      <x:c t="n" s="0">
        <x:v>22.19407</x:v>
      </x:c>
      <x:c t="n" s="0">
        <x:v>25.39177</x:v>
      </x:c>
      <x:c t="n" s="0">
        <x:v>24.03002</x:v>
      </x:c>
      <x:c t="n" s="0">
        <x:v>24.73275</x:v>
      </x:c>
      <x:c t="n" s="0">
        <x:v>23.66475</x:v>
      </x:c>
      <x:c t="n" s="0">
        <x:v>24.29747</x:v>
      </x:c>
      <x:c t="n" s="0">
        <x:v>25.2189</x:v>
      </x:c>
      <x:c t="n" s="0">
        <x:v>26.75085</x:v>
      </x:c>
      <x:c t="n" s="0">
        <x:v>24.43214</x:v>
      </x:c>
      <x:c t="n" s="0">
        <x:v>21.0116</x:v>
      </x:c>
      <x:c t="n" s="0">
        <x:v>17.22116</x:v>
      </x:c>
      <x:c t="n" s="0">
        <x:v>15.18649</x:v>
      </x:c>
      <x:c t="n" s="0">
        <x:v>15.6826</x:v>
      </x:c>
      <x:c t="n" s="0">
        <x:v>17.06153</x:v>
      </x:c>
      <x:c t="n" s="0">
        <x:v>19.524</x:v>
      </x:c>
      <x:c t="n" s="0">
        <x:v>10.01401</x:v>
      </x:c>
      <x:c t="n" s="0">
        <x:v>9.105747</x:v>
      </x:c>
      <x:c t="n" s="0">
        <x:v>5.55406</x:v>
      </x:c>
      <x:c t="n" s="0">
        <x:v>4.6455</x:v>
      </x:c>
      <x:c t="n" s="0">
        <x:v>4.414038</x:v>
      </x:c>
      <x:c t="n" s="0">
        <x:v>2.981436</x:v>
      </x:c>
      <x:c t="n" s="0">
        <x:v>-24.47658</x:v>
      </x:c>
      <x:c t="n" s="0">
        <x:v>-10.59782</x:v>
      </x:c>
      <x:c t="n" s="0">
        <x:v>-5.400534</x:v>
      </x:c>
      <x:c t="n" s="0">
        <x:v>-2.644958</x:v>
      </x:c>
      <x:c t="n" s="0">
        <x:v>-4.670957</x:v>
      </x:c>
      <x:c t="n" s="0">
        <x:v>15.82054</x:v>
      </x:c>
      <x:c t="n" s="0">
        <x:v>5.151196</x:v>
      </x:c>
      <x:c t="n" s="0">
        <x:v>20.70388</x:v>
      </x:c>
      <x:c t="n" s="0">
        <x:v>0.9981673</x:v>
      </x:c>
      <x:c t="n" s="0">
        <x:v>23.1632</x:v>
      </x:c>
      <x:c t="n" s="0">
        <x:v>2.668966</x:v>
      </x:c>
      <x:c t="n" s="0">
        <x:v>15.31044</x:v>
      </x:c>
      <x:c t="n" s="0">
        <x:v>19.4542</x:v>
      </x:c>
      <x:c t="n" s="0">
        <x:v>10.30747</x:v>
      </x:c>
      <x:c t="n" s="0">
        <x:v>23.45843</x:v>
      </x:c>
      <x:c t="n" s="0">
        <x:v>22.56015</x:v>
      </x:c>
      <x:c t="n" s="0">
        <x:v>26.10928</x:v>
      </x:c>
      <x:c t="n" s="0">
        <x:v>25.48392</x:v>
      </x:c>
      <x:c t="n" s="0">
        <x:v>17.25104</x:v>
      </x:c>
      <x:c t="n" s="0">
        <x:v>25.8804</x:v>
      </x:c>
      <x:c t="n" s="0">
        <x:v>24.48596</x:v>
      </x:c>
      <x:c t="n" s="0">
        <x:v>23.97144</x:v>
      </x:c>
      <x:c t="n" s="0">
        <x:v>25.78268</x:v>
      </x:c>
      <x:c t="n" s="0">
        <x:v>22.94086</x:v>
      </x:c>
      <x:c t="n" s="0">
        <x:v>21.96584</x:v>
      </x:c>
      <x:c t="n" s="0">
        <x:v>15.27477</x:v>
      </x:c>
      <x:c t="n" s="0">
        <x:v>13.24456</x:v>
      </x:c>
      <x:c t="n" s="0">
        <x:v>14.26221</x:v>
      </x:c>
      <x:c t="n" s="0">
        <x:v>14.05875</x:v>
      </x:c>
      <x:c t="n" s="0">
        <x:v>15.70694</x:v>
      </x:c>
      <x:c t="n" s="0">
        <x:v>9.467947</x:v>
      </x:c>
      <x:c t="n" s="0">
        <x:v>8.738449</x:v>
      </x:c>
      <x:c t="n" s="0">
        <x:v>5.341455</x:v>
      </x:c>
      <x:c t="n" s="0">
        <x:v>4.585438</x:v>
      </x:c>
      <x:c t="n" s="0">
        <x:v>4.367466</x:v>
      </x:c>
      <x:c t="n" s="0">
        <x:v>3.904843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43944.3565509259</x:v>
      </x:c>
      <x:c t="n" s="7">
        <x:v>43944.3565509259</x:v>
      </x:c>
      <x:c t="n" s="0">
        <x:v>34.03954</x:v>
      </x:c>
      <x:c t="n" s="0">
        <x:v>54.20069</x:v>
      </x:c>
      <x:c t="n" s="0">
        <x:v>80.67437</x:v>
      </x:c>
      <x:c t="n" s="0">
        <x:v>82.14362</x:v>
      </x:c>
      <x:c t="n" s="0">
        <x:v>-25.24087</x:v>
      </x:c>
      <x:c t="n" s="0">
        <x:v>-10.31397</x:v>
      </x:c>
      <x:c t="n" s="0">
        <x:v>-5.782862</x:v>
      </x:c>
      <x:c t="n" s="0">
        <x:v>-4.307571</x:v>
      </x:c>
      <x:c t="n" s="0">
        <x:v>-3.850791</x:v>
      </x:c>
      <x:c t="n" s="0">
        <x:v>15.95046</x:v>
      </x:c>
      <x:c t="n" s="0">
        <x:v>11.39754</x:v>
      </x:c>
      <x:c t="n" s="0">
        <x:v>17.47791</x:v>
      </x:c>
      <x:c t="n" s="0">
        <x:v>20.66264</x:v>
      </x:c>
      <x:c t="n" s="0">
        <x:v>20.70039</x:v>
      </x:c>
      <x:c t="n" s="0">
        <x:v>17.18984</x:v>
      </x:c>
      <x:c t="n" s="0">
        <x:v>17.43173</x:v>
      </x:c>
      <x:c t="n" s="0">
        <x:v>22.23349</x:v>
      </x:c>
      <x:c t="n" s="0">
        <x:v>23.60764</x:v>
      </x:c>
      <x:c t="n" s="0">
        <x:v>23.03066</x:v>
      </x:c>
      <x:c t="n" s="0">
        <x:v>22.48851</x:v>
      </x:c>
      <x:c t="n" s="0">
        <x:v>25.51129</x:v>
      </x:c>
      <x:c t="n" s="0">
        <x:v>24.21505</x:v>
      </x:c>
      <x:c t="n" s="0">
        <x:v>24.13562</x:v>
      </x:c>
      <x:c t="n" s="0">
        <x:v>24.0831</x:v>
      </x:c>
      <x:c t="n" s="0">
        <x:v>24.49513</x:v>
      </x:c>
      <x:c t="n" s="0">
        <x:v>25.29204</x:v>
      </x:c>
      <x:c t="n" s="0">
        <x:v>27.35874</x:v>
      </x:c>
      <x:c t="n" s="0">
        <x:v>24.66747</x:v>
      </x:c>
      <x:c t="n" s="0">
        <x:v>21.38187</x:v>
      </x:c>
      <x:c t="n" s="0">
        <x:v>16.86135</x:v>
      </x:c>
      <x:c t="n" s="0">
        <x:v>15.14362</x:v>
      </x:c>
      <x:c t="n" s="0">
        <x:v>15.58566</x:v>
      </x:c>
      <x:c t="n" s="0">
        <x:v>16.80669</x:v>
      </x:c>
      <x:c t="n" s="0">
        <x:v>19.19651</x:v>
      </x:c>
      <x:c t="n" s="0">
        <x:v>10.03263</x:v>
      </x:c>
      <x:c t="n" s="0">
        <x:v>9.059237</x:v>
      </x:c>
      <x:c t="n" s="0">
        <x:v>5.527854</x:v>
      </x:c>
      <x:c t="n" s="0">
        <x:v>4.650443</x:v>
      </x:c>
      <x:c t="n" s="0">
        <x:v>4.476323</x:v>
      </x:c>
      <x:c t="n" s="0">
        <x:v>3.031265</x:v>
      </x:c>
      <x:c t="n" s="0">
        <x:v>-22.35197</x:v>
      </x:c>
      <x:c t="n" s="0">
        <x:v>-10.59782</x:v>
      </x:c>
      <x:c t="n" s="0">
        <x:v>-5.400534</x:v>
      </x:c>
      <x:c t="n" s="0">
        <x:v>-2.644958</x:v>
      </x:c>
      <x:c t="n" s="0">
        <x:v>-4.670957</x:v>
      </x:c>
      <x:c t="n" s="0">
        <x:v>15.0648</x:v>
      </x:c>
      <x:c t="n" s="0">
        <x:v>5.151196</x:v>
      </x:c>
      <x:c t="n" s="0">
        <x:v>20.50382</x:v>
      </x:c>
      <x:c t="n" s="0">
        <x:v>0.9981673</x:v>
      </x:c>
      <x:c t="n" s="0">
        <x:v>23.1632</x:v>
      </x:c>
      <x:c t="n" s="0">
        <x:v>14.27167</x:v>
      </x:c>
      <x:c t="n" s="0">
        <x:v>15.31044</x:v>
      </x:c>
      <x:c t="n" s="0">
        <x:v>21.72643</x:v>
      </x:c>
      <x:c t="n" s="0">
        <x:v>16.33517</x:v>
      </x:c>
      <x:c t="n" s="0">
        <x:v>25.21357</x:v>
      </x:c>
      <x:c t="n" s="0">
        <x:v>24.62182</x:v>
      </x:c>
      <x:c t="n" s="0">
        <x:v>24.29468</x:v>
      </x:c>
      <x:c t="n" s="0">
        <x:v>22.66241</x:v>
      </x:c>
      <x:c t="n" s="0">
        <x:v>19.5903</x:v>
      </x:c>
      <x:c t="n" s="0">
        <x:v>20.00878</x:v>
      </x:c>
      <x:c t="n" s="0">
        <x:v>24.94648</x:v>
      </x:c>
      <x:c t="n" s="0">
        <x:v>26.38248</x:v>
      </x:c>
      <x:c t="n" s="0">
        <x:v>29.25307</x:v>
      </x:c>
      <x:c t="n" s="0">
        <x:v>25.16626</x:v>
      </x:c>
      <x:c t="n" s="0">
        <x:v>19.97869</x:v>
      </x:c>
      <x:c t="n" s="0">
        <x:v>17.96189</x:v>
      </x:c>
      <x:c t="n" s="0">
        <x:v>16.01894</x:v>
      </x:c>
      <x:c t="n" s="0">
        <x:v>14.76781</x:v>
      </x:c>
      <x:c t="n" s="0">
        <x:v>17.21212</x:v>
      </x:c>
      <x:c t="n" s="0">
        <x:v>16.19336</x:v>
      </x:c>
      <x:c t="n" s="0">
        <x:v>8.868027</x:v>
      </x:c>
      <x:c t="n" s="0">
        <x:v>8.283312</x:v>
      </x:c>
      <x:c t="n" s="0">
        <x:v>4.772486</x:v>
      </x:c>
      <x:c t="n" s="0">
        <x:v>4.641694</x:v>
      </x:c>
      <x:c t="n" s="0">
        <x:v>4.670341</x:v>
      </x:c>
      <x:c t="n" s="0">
        <x:v>2.403425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43944.3565509259</x:v>
      </x:c>
      <x:c t="n" s="7">
        <x:v>43944.3565509259</x:v>
      </x:c>
      <x:c t="n" s="0">
        <x:v>35.35111</x:v>
      </x:c>
      <x:c t="n" s="0">
        <x:v>54.20069</x:v>
      </x:c>
      <x:c t="n" s="0">
        <x:v>75.35745</x:v>
      </x:c>
      <x:c t="n" s="0">
        <x:v>77.88882</x:v>
      </x:c>
      <x:c t="n" s="0">
        <x:v>-24.43573</x:v>
      </x:c>
      <x:c t="n" s="0">
        <x:v>-10.35428</x:v>
      </x:c>
      <x:c t="n" s="0">
        <x:v>-5.724914</x:v>
      </x:c>
      <x:c t="n" s="0">
        <x:v>-4.021505</x:v>
      </x:c>
      <x:c t="n" s="0">
        <x:v>-3.961287</x:v>
      </x:c>
      <x:c t="n" s="0">
        <x:v>15.77088</x:v>
      </x:c>
      <x:c t="n" s="0">
        <x:v>10.88495</x:v>
      </x:c>
      <x:c t="n" s="0">
        <x:v>18.04215</x:v>
      </x:c>
      <x:c t="n" s="0">
        <x:v>20.71488</x:v>
      </x:c>
      <x:c t="n" s="0">
        <x:v>21.15908</x:v>
      </x:c>
      <x:c t="n" s="0">
        <x:v>17.05852</x:v>
      </x:c>
      <x:c t="n" s="0">
        <x:v>18.11457</x:v>
      </x:c>
      <x:c t="n" s="0">
        <x:v>22.71787</x:v>
      </x:c>
      <x:c t="n" s="0">
        <x:v>23.22466</x:v>
      </x:c>
      <x:c t="n" s="0">
        <x:v>23.61289</x:v>
      </x:c>
      <x:c t="n" s="0">
        <x:v>22.58801</x:v>
      </x:c>
      <x:c t="n" s="0">
        <x:v>24.91073</x:v>
      </x:c>
      <x:c t="n" s="0">
        <x:v>23.79252</x:v>
      </x:c>
      <x:c t="n" s="0">
        <x:v>24.04772</x:v>
      </x:c>
      <x:c t="n" s="0">
        <x:v>23.48946</x:v>
      </x:c>
      <x:c t="n" s="0">
        <x:v>23.99289</x:v>
      </x:c>
      <x:c t="n" s="0">
        <x:v>25.25197</x:v>
      </x:c>
      <x:c t="n" s="0">
        <x:v>27.11155</x:v>
      </x:c>
      <x:c t="n" s="0">
        <x:v>24.21291</x:v>
      </x:c>
      <x:c t="n" s="0">
        <x:v>21.00173</x:v>
      </x:c>
      <x:c t="n" s="0">
        <x:v>17.00847</x:v>
      </x:c>
      <x:c t="n" s="0">
        <x:v>15.16486</x:v>
      </x:c>
      <x:c t="n" s="0">
        <x:v>15.39014</x:v>
      </x:c>
      <x:c t="n" s="0">
        <x:v>16.95841</x:v>
      </x:c>
      <x:c t="n" s="0">
        <x:v>18.82853</x:v>
      </x:c>
      <x:c t="n" s="0">
        <x:v>9.934364</x:v>
      </x:c>
      <x:c t="n" s="0">
        <x:v>9.022931</x:v>
      </x:c>
      <x:c t="n" s="0">
        <x:v>5.410018</x:v>
      </x:c>
      <x:c t="n" s="0">
        <x:v>4.797159</x:v>
      </x:c>
      <x:c t="n" s="0">
        <x:v>4.587037</x:v>
      </x:c>
      <x:c t="n" s="0">
        <x:v>2.846433</x:v>
      </x:c>
      <x:c t="n" s="0">
        <x:v>-21.44539</x:v>
      </x:c>
      <x:c t="n" s="0">
        <x:v>-10.59782</x:v>
      </x:c>
      <x:c t="n" s="0">
        <x:v>-5.400534</x:v>
      </x:c>
      <x:c t="n" s="0">
        <x:v>-2.644958</x:v>
      </x:c>
      <x:c t="n" s="0">
        <x:v>-4.670957</x:v>
      </x:c>
      <x:c t="n" s="0">
        <x:v>14.53892</x:v>
      </x:c>
      <x:c t="n" s="0">
        <x:v>5.151196</x:v>
      </x:c>
      <x:c t="n" s="0">
        <x:v>20.3792</x:v>
      </x:c>
      <x:c t="n" s="0">
        <x:v>23.78789</x:v>
      </x:c>
      <x:c t="n" s="0">
        <x:v>22.18288</x:v>
      </x:c>
      <x:c t="n" s="0">
        <x:v>16.19878</x:v>
      </x:c>
      <x:c t="n" s="0">
        <x:v>22.96133</x:v>
      </x:c>
      <x:c t="n" s="0">
        <x:v>25.19413</x:v>
      </x:c>
      <x:c t="n" s="0">
        <x:v>19.85831</x:v>
      </x:c>
      <x:c t="n" s="0">
        <x:v>26.00346</x:v>
      </x:c>
      <x:c t="n" s="0">
        <x:v>20.60622</x:v>
      </x:c>
      <x:c t="n" s="0">
        <x:v>18.74986</x:v>
      </x:c>
      <x:c t="n" s="0">
        <x:v>21.99742</x:v>
      </x:c>
      <x:c t="n" s="0">
        <x:v>23.71044</x:v>
      </x:c>
      <x:c t="n" s="0">
        <x:v>17.58312</x:v>
      </x:c>
      <x:c t="n" s="0">
        <x:v>23.18528</x:v>
      </x:c>
      <x:c t="n" s="0">
        <x:v>23.13548</x:v>
      </x:c>
      <x:c t="n" s="0">
        <x:v>24.94739</x:v>
      </x:c>
      <x:c t="n" s="0">
        <x:v>21.71934</x:v>
      </x:c>
      <x:c t="n" s="0">
        <x:v>19.74681</x:v>
      </x:c>
      <x:c t="n" s="0">
        <x:v>14.6527</x:v>
      </x:c>
      <x:c t="n" s="0">
        <x:v>16.44888</x:v>
      </x:c>
      <x:c t="n" s="0">
        <x:v>15.39406</x:v>
      </x:c>
      <x:c t="n" s="0">
        <x:v>17.27053</x:v>
      </x:c>
      <x:c t="n" s="0">
        <x:v>16.50751</x:v>
      </x:c>
      <x:c t="n" s="0">
        <x:v>11.08685</x:v>
      </x:c>
      <x:c t="n" s="0">
        <x:v>8.869059</x:v>
      </x:c>
      <x:c t="n" s="0">
        <x:v>4.698894</x:v>
      </x:c>
      <x:c t="n" s="0">
        <x:v>5.558043</x:v>
      </x:c>
      <x:c t="n" s="0">
        <x:v>4.795822</x:v>
      </x:c>
      <x:c t="n" s="0">
        <x:v>2.446007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43944.3565509259</x:v>
      </x:c>
      <x:c t="n" s="7">
        <x:v>43944.3565509259</x:v>
      </x:c>
      <x:c t="n" s="0">
        <x:v>34.92944</x:v>
      </x:c>
      <x:c t="n" s="0">
        <x:v>54.20069</x:v>
      </x:c>
      <x:c t="n" s="0">
        <x:v>69.86533</x:v>
      </x:c>
      <x:c t="n" s="0">
        <x:v>73.77028</x:v>
      </x:c>
      <x:c t="n" s="0">
        <x:v>-23.84941</x:v>
      </x:c>
      <x:c t="n" s="0">
        <x:v>-10.38901</x:v>
      </x:c>
      <x:c t="n" s="0">
        <x:v>-5.841372</x:v>
      </x:c>
      <x:c t="n" s="0">
        <x:v>-3.509508</x:v>
      </x:c>
      <x:c t="n" s="0">
        <x:v>-4.057931</x:v>
      </x:c>
      <x:c t="n" s="0">
        <x:v>15.61141</x:v>
      </x:c>
      <x:c t="n" s="0">
        <x:v>10.39351</x:v>
      </x:c>
      <x:c t="n" s="0">
        <x:v>18.47204</x:v>
      </x:c>
      <x:c t="n" s="0">
        <x:v>21.67854</x:v>
      </x:c>
      <x:c t="n" s="0">
        <x:v>20.9855</x:v>
      </x:c>
      <x:c t="n" s="0">
        <x:v>16.94314</x:v>
      </x:c>
      <x:c t="n" s="0">
        <x:v>19.64559</x:v>
      </x:c>
      <x:c t="n" s="0">
        <x:v>23.17968</x:v>
      </x:c>
      <x:c t="n" s="0">
        <x:v>23.06665</x:v>
      </x:c>
      <x:c t="n" s="0">
        <x:v>23.62141</x:v>
      </x:c>
      <x:c t="n" s="0">
        <x:v>22.6047</x:v>
      </x:c>
      <x:c t="n" s="0">
        <x:v>24.45119</x:v>
      </x:c>
      <x:c t="n" s="0">
        <x:v>23.72909</x:v>
      </x:c>
      <x:c t="n" s="0">
        <x:v>23.74751</x:v>
      </x:c>
      <x:c t="n" s="0">
        <x:v>23.90393</x:v>
      </x:c>
      <x:c t="n" s="0">
        <x:v>24.23224</x:v>
      </x:c>
      <x:c t="n" s="0">
        <x:v>24.96269</x:v>
      </x:c>
      <x:c t="n" s="0">
        <x:v>26.92715</x:v>
      </x:c>
      <x:c t="n" s="0">
        <x:v>24.10013</x:v>
      </x:c>
      <x:c t="n" s="0">
        <x:v>20.98771</x:v>
      </x:c>
      <x:c t="n" s="0">
        <x:v>16.63184</x:v>
      </x:c>
      <x:c t="n" s="0">
        <x:v>15.51468</x:v>
      </x:c>
      <x:c t="n" s="0">
        <x:v>15.67391</x:v>
      </x:c>
      <x:c t="n" s="0">
        <x:v>16.69513</x:v>
      </x:c>
      <x:c t="n" s="0">
        <x:v>18.66285</x:v>
      </x:c>
      <x:c t="n" s="0">
        <x:v>10.07096</x:v>
      </x:c>
      <x:c t="n" s="0">
        <x:v>8.760921</x:v>
      </x:c>
      <x:c t="n" s="0">
        <x:v>5.398084</x:v>
      </x:c>
      <x:c t="n" s="0">
        <x:v>4.857453</x:v>
      </x:c>
      <x:c t="n" s="0">
        <x:v>4.503809</x:v>
      </x:c>
      <x:c t="n" s="0">
        <x:v>2.834544</x:v>
      </x:c>
      <x:c t="n" s="0">
        <x:v>-21.44539</x:v>
      </x:c>
      <x:c t="n" s="0">
        <x:v>-10.59782</x:v>
      </x:c>
      <x:c t="n" s="0">
        <x:v>-7.430005</x:v>
      </x:c>
      <x:c t="n" s="0">
        <x:v>-0.7467847</x:v>
      </x:c>
      <x:c t="n" s="0">
        <x:v>-4.670957</x:v>
      </x:c>
      <x:c t="n" s="0">
        <x:v>14.53892</x:v>
      </x:c>
      <x:c t="n" s="0">
        <x:v>7.340839</x:v>
      </x:c>
      <x:c t="n" s="0">
        <x:v>19.44759</x:v>
      </x:c>
      <x:c t="n" s="0">
        <x:v>25.03156</x:v>
      </x:c>
      <x:c t="n" s="0">
        <x:v>19.80176</x:v>
      </x:c>
      <x:c t="n" s="0">
        <x:v>16.19878</x:v>
      </x:c>
      <x:c t="n" s="0">
        <x:v>24.02011</x:v>
      </x:c>
      <x:c t="n" s="0">
        <x:v>25.19413</x:v>
      </x:c>
      <x:c t="n" s="0">
        <x:v>23.85247</x:v>
      </x:c>
      <x:c t="n" s="0">
        <x:v>21.49461</x:v>
      </x:c>
      <x:c t="n" s="0">
        <x:v>25.67468</x:v>
      </x:c>
      <x:c t="n" s="0">
        <x:v>18.00607</x:v>
      </x:c>
      <x:c t="n" s="0">
        <x:v>23.52169</x:v>
      </x:c>
      <x:c t="n" s="0">
        <x:v>18.53534</x:v>
      </x:c>
      <x:c t="n" s="0">
        <x:v>26.86792</x:v>
      </x:c>
      <x:c t="n" s="0">
        <x:v>23.74957</x:v>
      </x:c>
      <x:c t="n" s="0">
        <x:v>22.22601</x:v>
      </x:c>
      <x:c t="n" s="0">
        <x:v>25.23428</x:v>
      </x:c>
      <x:c t="n" s="0">
        <x:v>23.22462</x:v>
      </x:c>
      <x:c t="n" s="0">
        <x:v>20.18299</x:v>
      </x:c>
      <x:c t="n" s="0">
        <x:v>15.17778</x:v>
      </x:c>
      <x:c t="n" s="0">
        <x:v>16.29151</x:v>
      </x:c>
      <x:c t="n" s="0">
        <x:v>16.35593</x:v>
      </x:c>
      <x:c t="n" s="0">
        <x:v>12.93793</x:v>
      </x:c>
      <x:c t="n" s="0">
        <x:v>18.20907</x:v>
      </x:c>
      <x:c t="n" s="0">
        <x:v>10.62442</x:v>
      </x:c>
      <x:c t="n" s="0">
        <x:v>8.175518</x:v>
      </x:c>
      <x:c t="n" s="0">
        <x:v>6.517308</x:v>
      </x:c>
      <x:c t="n" s="0">
        <x:v>4.831759</x:v>
      </x:c>
      <x:c t="n" s="0">
        <x:v>4.310392</x:v>
      </x:c>
      <x:c t="n" s="0">
        <x:v>3.285053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43944.3565509259</x:v>
      </x:c>
      <x:c t="n" s="7">
        <x:v>43944.3565509259</x:v>
      </x:c>
      <x:c t="n" s="0">
        <x:v>34.31519</x:v>
      </x:c>
      <x:c t="n" s="0">
        <x:v>54.20069</x:v>
      </x:c>
      <x:c t="n" s="0">
        <x:v>72.68712</x:v>
      </x:c>
      <x:c t="n" s="0">
        <x:v>74.70557</x:v>
      </x:c>
      <x:c t="n" s="0">
        <x:v>-23.40474</x:v>
      </x:c>
      <x:c t="n" s="0">
        <x:v>-10.41889</x:v>
      </x:c>
      <x:c t="n" s="0">
        <x:v>-6.040073</x:v>
      </x:c>
      <x:c t="n" s="0">
        <x:v>-2.979502</x:v>
      </x:c>
      <x:c t="n" s="0">
        <x:v>-4.142208</x:v>
      </x:c>
      <x:c t="n" s="0">
        <x:v>15.47042</x:v>
      </x:c>
      <x:c t="n" s="0">
        <x:v>10.38842</x:v>
      </x:c>
      <x:c t="n" s="0">
        <x:v>18.13806</x:v>
      </x:c>
      <x:c t="n" s="0">
        <x:v>22.36021</x:v>
      </x:c>
      <x:c t="n" s="0">
        <x:v>20.83155</x:v>
      </x:c>
      <x:c t="n" s="0">
        <x:v>16.84212</x:v>
      </x:c>
      <x:c t="n" s="0">
        <x:v>20.62761</x:v>
      </x:c>
      <x:c t="n" s="0">
        <x:v>23.88438</x:v>
      </x:c>
      <x:c t="n" s="0">
        <x:v>23.44916</x:v>
      </x:c>
      <x:c t="n" s="0">
        <x:v>23.50636</x:v>
      </x:c>
      <x:c t="n" s="0">
        <x:v>23.65299</x:v>
      </x:c>
      <x:c t="n" s="0">
        <x:v>24.21383</x:v>
      </x:c>
      <x:c t="n" s="0">
        <x:v>23.89721</x:v>
      </x:c>
      <x:c t="n" s="0">
        <x:v>23.97876</x:v>
      </x:c>
      <x:c t="n" s="0">
        <x:v>23.88959</x:v>
      </x:c>
      <x:c t="n" s="0">
        <x:v>24.60765</x:v>
      </x:c>
      <x:c t="n" s="0">
        <x:v>24.70699</x:v>
      </x:c>
      <x:c t="n" s="0">
        <x:v>27.2629</x:v>
      </x:c>
      <x:c t="n" s="0">
        <x:v>23.98713</x:v>
      </x:c>
      <x:c t="n" s="0">
        <x:v>20.85041</x:v>
      </x:c>
      <x:c t="n" s="0">
        <x:v>16.93346</x:v>
      </x:c>
      <x:c t="n" s="0">
        <x:v>15.66556</x:v>
      </x:c>
      <x:c t="n" s="0">
        <x:v>15.54437</x:v>
      </x:c>
      <x:c t="n" s="0">
        <x:v>16.62154</x:v>
      </x:c>
      <x:c t="n" s="0">
        <x:v>18.82501</x:v>
      </x:c>
      <x:c t="n" s="0">
        <x:v>10.24846</x:v>
      </x:c>
      <x:c t="n" s="0">
        <x:v>8.892543</x:v>
      </x:c>
      <x:c t="n" s="0">
        <x:v>5.83615</x:v>
      </x:c>
      <x:c t="n" s="0">
        <x:v>4.833729</x:v>
      </x:c>
      <x:c t="n" s="0">
        <x:v>4.475945</x:v>
      </x:c>
      <x:c t="n" s="0">
        <x:v>2.856377</x:v>
      </x:c>
      <x:c t="n" s="0">
        <x:v>-21.44539</x:v>
      </x:c>
      <x:c t="n" s="0">
        <x:v>-10.59782</x:v>
      </x:c>
      <x:c t="n" s="0">
        <x:v>-7.430005</x:v>
      </x:c>
      <x:c t="n" s="0">
        <x:v>-0.7467847</x:v>
      </x:c>
      <x:c t="n" s="0">
        <x:v>-4.670957</x:v>
      </x:c>
      <x:c t="n" s="0">
        <x:v>14.53892</x:v>
      </x:c>
      <x:c t="n" s="0">
        <x:v>10.74132</x:v>
      </x:c>
      <x:c t="n" s="0">
        <x:v>13.95354</x:v>
      </x:c>
      <x:c t="n" s="0">
        <x:v>25.03156</x:v>
      </x:c>
      <x:c t="n" s="0">
        <x:v>19.80176</x:v>
      </x:c>
      <x:c t="n" s="0">
        <x:v>16.88851</x:v>
      </x:c>
      <x:c t="n" s="0">
        <x:v>24.02011</x:v>
      </x:c>
      <x:c t="n" s="0">
        <x:v>27.24285</x:v>
      </x:c>
      <x:c t="n" s="0">
        <x:v>25.19046</x:v>
      </x:c>
      <x:c t="n" s="0">
        <x:v>24.04965</x:v>
      </x:c>
      <x:c t="n" s="0">
        <x:v>26.24141</x:v>
      </x:c>
      <x:c t="n" s="0">
        <x:v>24.94086</x:v>
      </x:c>
      <x:c t="n" s="0">
        <x:v>25.18185</x:v>
      </x:c>
      <x:c t="n" s="0">
        <x:v>28.75575</x:v>
      </x:c>
      <x:c t="n" s="0">
        <x:v>20.37784</x:v>
      </x:c>
      <x:c t="n" s="0">
        <x:v>26.76575</x:v>
      </x:c>
      <x:c t="n" s="0">
        <x:v>23.2907</x:v>
      </x:c>
      <x:c t="n" s="0">
        <x:v>28.44085</x:v>
      </x:c>
      <x:c t="n" s="0">
        <x:v>23.04243</x:v>
      </x:c>
      <x:c t="n" s="0">
        <x:v>22.67662</x:v>
      </x:c>
      <x:c t="n" s="0">
        <x:v>17.53989</x:v>
      </x:c>
      <x:c t="n" s="0">
        <x:v>16.50021</x:v>
      </x:c>
      <x:c t="n" s="0">
        <x:v>16.16953</x:v>
      </x:c>
      <x:c t="n" s="0">
        <x:v>17.08399</x:v>
      </x:c>
      <x:c t="n" s="0">
        <x:v>20.15654</x:v>
      </x:c>
      <x:c t="n" s="0">
        <x:v>11.73168</x:v>
      </x:c>
      <x:c t="n" s="0">
        <x:v>9.24904</x:v>
      </x:c>
      <x:c t="n" s="0">
        <x:v>6.894005</x:v>
      </x:c>
      <x:c t="n" s="0">
        <x:v>4.881938</x:v>
      </x:c>
      <x:c t="n" s="0">
        <x:v>4.309241</x:v>
      </x:c>
      <x:c t="n" s="0">
        <x:v>1.924167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43944.3565509259</x:v>
      </x:c>
      <x:c t="n" s="7">
        <x:v>43944.3565509259</x:v>
      </x:c>
      <x:c t="n" s="0">
        <x:v>35.92306</x:v>
      </x:c>
      <x:c t="n" s="0">
        <x:v>54.20069</x:v>
      </x:c>
      <x:c t="n" s="0">
        <x:v>67.2886</x:v>
      </x:c>
      <x:c t="n" s="0">
        <x:v>72.75038</x:v>
      </x:c>
      <x:c t="n" s="0">
        <x:v>-22.89022</x:v>
      </x:c>
      <x:c t="n" s="0">
        <x:v>-10.48642</x:v>
      </x:c>
      <x:c t="n" s="0">
        <x:v>-6.217279</x:v>
      </x:c>
      <x:c t="n" s="0">
        <x:v>-2.573025</x:v>
      </x:c>
      <x:c t="n" s="0">
        <x:v>0.5063058</x:v>
      </x:c>
      <x:c t="n" s="0">
        <x:v>15.34628</x:v>
      </x:c>
      <x:c t="n" s="0">
        <x:v>10.44176</x:v>
      </x:c>
      <x:c t="n" s="0">
        <x:v>17.72714</x:v>
      </x:c>
      <x:c t="n" s="0">
        <x:v>22.79749</x:v>
      </x:c>
      <x:c t="n" s="0">
        <x:v>20.60199</x:v>
      </x:c>
      <x:c t="n" s="0">
        <x:v>17.30484</x:v>
      </x:c>
      <x:c t="n" s="0">
        <x:v>21.06326</x:v>
      </x:c>
      <x:c t="n" s="0">
        <x:v>24.56752</x:v>
      </x:c>
      <x:c t="n" s="0">
        <x:v>23.51543</x:v>
      </x:c>
      <x:c t="n" s="0">
        <x:v>23.77413</x:v>
      </x:c>
      <x:c t="n" s="0">
        <x:v>23.7868</x:v>
      </x:c>
      <x:c t="n" s="0">
        <x:v>24.41804</x:v>
      </x:c>
      <x:c t="n" s="0">
        <x:v>23.6542</x:v>
      </x:c>
      <x:c t="n" s="0">
        <x:v>25.1271</x:v>
      </x:c>
      <x:c t="n" s="0">
        <x:v>23.50172</x:v>
      </x:c>
      <x:c t="n" s="0">
        <x:v>24.3801</x:v>
      </x:c>
      <x:c t="n" s="0">
        <x:v>25.38321</x:v>
      </x:c>
      <x:c t="n" s="0">
        <x:v>26.9964</x:v>
      </x:c>
      <x:c t="n" s="0">
        <x:v>23.93464</x:v>
      </x:c>
      <x:c t="n" s="0">
        <x:v>21.22627</x:v>
      </x:c>
      <x:c t="n" s="0">
        <x:v>16.64617</x:v>
      </x:c>
      <x:c t="n" s="0">
        <x:v>15.87434</x:v>
      </x:c>
      <x:c t="n" s="0">
        <x:v>15.68774</x:v>
      </x:c>
      <x:c t="n" s="0">
        <x:v>16.61664</x:v>
      </x:c>
      <x:c t="n" s="0">
        <x:v>19.25781</x:v>
      </x:c>
      <x:c t="n" s="0">
        <x:v>10.61004</x:v>
      </x:c>
      <x:c t="n" s="0">
        <x:v>9.005738</x:v>
      </x:c>
      <x:c t="n" s="0">
        <x:v>5.928267</x:v>
      </x:c>
      <x:c t="n" s="0">
        <x:v>4.814326</x:v>
      </x:c>
      <x:c t="n" s="0">
        <x:v>4.449155</x:v>
      </x:c>
      <x:c t="n" s="0">
        <x:v>2.79891</x:v>
      </x:c>
      <x:c t="n" s="0">
        <x:v>-19.86457</x:v>
      </x:c>
      <x:c t="n" s="0">
        <x:v>-11.35758</x:v>
      </x:c>
      <x:c t="n" s="0">
        <x:v>-7.430005</x:v>
      </x:c>
      <x:c t="n" s="0">
        <x:v>-0.7467847</x:v>
      </x:c>
      <x:c t="n" s="0">
        <x:v>10.92568</x:v>
      </x:c>
      <x:c t="n" s="0">
        <x:v>14.53892</x:v>
      </x:c>
      <x:c t="n" s="0">
        <x:v>10.74132</x:v>
      </x:c>
      <x:c t="n" s="0">
        <x:v>13.95354</x:v>
      </x:c>
      <x:c t="n" s="0">
        <x:v>24.28305</x:v>
      </x:c>
      <x:c t="n" s="0">
        <x:v>17.41094</x:v>
      </x:c>
      <x:c t="n" s="0">
        <x:v>19.95901</x:v>
      </x:c>
      <x:c t="n" s="0">
        <x:v>21.02682</x:v>
      </x:c>
      <x:c t="n" s="0">
        <x:v>27.24285</x:v>
      </x:c>
      <x:c t="n" s="0">
        <x:v>22.69279</x:v>
      </x:c>
      <x:c t="n" s="0">
        <x:v>24.94245</x:v>
      </x:c>
      <x:c t="n" s="0">
        <x:v>24.99912</x:v>
      </x:c>
      <x:c t="n" s="0">
        <x:v>24.77887</x:v>
      </x:c>
      <x:c t="n" s="0">
        <x:v>22.59439</x:v>
      </x:c>
      <x:c t="n" s="0">
        <x:v>25.98121</x:v>
      </x:c>
      <x:c t="n" s="0">
        <x:v>21.77292</x:v>
      </x:c>
      <x:c t="n" s="0">
        <x:v>20.1226</x:v>
      </x:c>
      <x:c t="n" s="0">
        <x:v>28.22199</x:v>
      </x:c>
      <x:c t="n" s="0">
        <x:v>26.34974</x:v>
      </x:c>
      <x:c t="n" s="0">
        <x:v>24.17376</x:v>
      </x:c>
      <x:c t="n" s="0">
        <x:v>20.97817</x:v>
      </x:c>
      <x:c t="n" s="0">
        <x:v>15.42649</x:v>
      </x:c>
      <x:c t="n" s="0">
        <x:v>16.46552</x:v>
      </x:c>
      <x:c t="n" s="0">
        <x:v>16.96565</x:v>
      </x:c>
      <x:c t="n" s="0">
        <x:v>17.61989</x:v>
      </x:c>
      <x:c t="n" s="0">
        <x:v>19.6538</x:v>
      </x:c>
      <x:c t="n" s="0">
        <x:v>11.98483</x:v>
      </x:c>
      <x:c t="n" s="0">
        <x:v>9.213974</x:v>
      </x:c>
      <x:c t="n" s="0">
        <x:v>6.289316</x:v>
      </x:c>
      <x:c t="n" s="0">
        <x:v>5.334405</x:v>
      </x:c>
      <x:c t="n" s="0">
        <x:v>4.042443</x:v>
      </x:c>
      <x:c t="n" s="0">
        <x:v>3.059329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43944.3565509259</x:v>
      </x:c>
      <x:c t="n" s="7">
        <x:v>43944.3565509259</x:v>
      </x:c>
      <x:c t="n" s="0">
        <x:v>35.22462</x:v>
      </x:c>
      <x:c t="n" s="0">
        <x:v>54.20069</x:v>
      </x:c>
      <x:c t="n" s="0">
        <x:v>73.30682</x:v>
      </x:c>
      <x:c t="n" s="0">
        <x:v>78.61934</x:v>
      </x:c>
      <x:c t="n" s="0">
        <x:v>-22.09642</x:v>
      </x:c>
      <x:c t="n" s="0">
        <x:v>-10.66478</x:v>
      </x:c>
      <x:c t="n" s="0">
        <x:v>-6.374561</x:v>
      </x:c>
      <x:c t="n" s="0">
        <x:v>-2.253667</x:v>
      </x:c>
      <x:c t="n" s="0">
        <x:v>5.82089</x:v>
      </x:c>
      <x:c t="n" s="0">
        <x:v>15.23738</x:v>
      </x:c>
      <x:c t="n" s="0">
        <x:v>10.48679</x:v>
      </x:c>
      <x:c t="n" s="0">
        <x:v>17.34253</x:v>
      </x:c>
      <x:c t="n" s="0">
        <x:v>22.95253</x:v>
      </x:c>
      <x:c t="n" s="0">
        <x:v>20.11147</x:v>
      </x:c>
      <x:c t="n" s="0">
        <x:v>17.8086</x:v>
      </x:c>
      <x:c t="n" s="0">
        <x:v>20.66609</x:v>
      </x:c>
      <x:c t="n" s="0">
        <x:v>24.66114</x:v>
      </x:c>
      <x:c t="n" s="0">
        <x:v>23.34446</x:v>
      </x:c>
      <x:c t="n" s="0">
        <x:v>23.83591</x:v>
      </x:c>
      <x:c t="n" s="0">
        <x:v>24.12971</x:v>
      </x:c>
      <x:c t="n" s="0">
        <x:v>24.53768</x:v>
      </x:c>
      <x:c t="n" s="0">
        <x:v>23.96085</x:v>
      </x:c>
      <x:c t="n" s="0">
        <x:v>24.67074</x:v>
      </x:c>
      <x:c t="n" s="0">
        <x:v>23.66014</x:v>
      </x:c>
      <x:c t="n" s="0">
        <x:v>23.79212</x:v>
      </x:c>
      <x:c t="n" s="0">
        <x:v>25.27869</x:v>
      </x:c>
      <x:c t="n" s="0">
        <x:v>26.92005</x:v>
      </x:c>
      <x:c t="n" s="0">
        <x:v>24.04214</x:v>
      </x:c>
      <x:c t="n" s="0">
        <x:v>20.91832</x:v>
      </x:c>
      <x:c t="n" s="0">
        <x:v>16.42902</x:v>
      </x:c>
      <x:c t="n" s="0">
        <x:v>15.86259</x:v>
      </x:c>
      <x:c t="n" s="0">
        <x:v>16.00433</x:v>
      </x:c>
      <x:c t="n" s="0">
        <x:v>16.86686</x:v>
      </x:c>
      <x:c t="n" s="0">
        <x:v>19.09256</x:v>
      </x:c>
      <x:c t="n" s="0">
        <x:v>10.76756</x:v>
      </x:c>
      <x:c t="n" s="0">
        <x:v>8.995006</x:v>
      </x:c>
      <x:c t="n" s="0">
        <x:v>5.994685</x:v>
      </x:c>
      <x:c t="n" s="0">
        <x:v>4.710492</x:v>
      </x:c>
      <x:c t="n" s="0">
        <x:v>4.610279</x:v>
      </x:c>
      <x:c t="n" s="0">
        <x:v>2.939362</x:v>
      </x:c>
      <x:c t="n" s="0">
        <x:v>-19.13449</x:v>
      </x:c>
      <x:c t="n" s="0">
        <x:v>-11.88671</x:v>
      </x:c>
      <x:c t="n" s="0">
        <x:v>-7.430005</x:v>
      </x:c>
      <x:c t="n" s="0">
        <x:v>-0.7467847</x:v>
      </x:c>
      <x:c t="n" s="0">
        <x:v>12.92176</x:v>
      </x:c>
      <x:c t="n" s="0">
        <x:v>14.69802</x:v>
      </x:c>
      <x:c t="n" s="0">
        <x:v>10.74132</x:v>
      </x:c>
      <x:c t="n" s="0">
        <x:v>15.10344</x:v>
      </x:c>
      <x:c t="n" s="0">
        <x:v>23.76299</x:v>
      </x:c>
      <x:c t="n" s="0">
        <x:v>14.88909</x:v>
      </x:c>
      <x:c t="n" s="0">
        <x:v>19.95901</x:v>
      </x:c>
      <x:c t="n" s="0">
        <x:v>17.09806</x:v>
      </x:c>
      <x:c t="n" s="0">
        <x:v>21.67206</x:v>
      </x:c>
      <x:c t="n" s="0">
        <x:v>22.71733</x:v>
      </x:c>
      <x:c t="n" s="0">
        <x:v>23.863</x:v>
      </x:c>
      <x:c t="n" s="0">
        <x:v>24.6517</x:v>
      </x:c>
      <x:c t="n" s="0">
        <x:v>25.7221</x:v>
      </x:c>
      <x:c t="n" s="0">
        <x:v>25.06693</x:v>
      </x:c>
      <x:c t="n" s="0">
        <x:v>17.27342</x:v>
      </x:c>
      <x:c t="n" s="0">
        <x:v>26.63108</x:v>
      </x:c>
      <x:c t="n" s="0">
        <x:v>14.55196</x:v>
      </x:c>
      <x:c t="n" s="0">
        <x:v>26.28766</x:v>
      </x:c>
      <x:c t="n" s="0">
        <x:v>27.34714</x:v>
      </x:c>
      <x:c t="n" s="0">
        <x:v>23.58825</x:v>
      </x:c>
      <x:c t="n" s="0">
        <x:v>18.59666</x:v>
      </x:c>
      <x:c t="n" s="0">
        <x:v>15.07699</x:v>
      </x:c>
      <x:c t="n" s="0">
        <x:v>16.99586</x:v>
      </x:c>
      <x:c t="n" s="0">
        <x:v>16.02408</x:v>
      </x:c>
      <x:c t="n" s="0">
        <x:v>17.11913</x:v>
      </x:c>
      <x:c t="n" s="0">
        <x:v>19.3788</x:v>
      </x:c>
      <x:c t="n" s="0">
        <x:v>10.23181</x:v>
      </x:c>
      <x:c t="n" s="0">
        <x:v>8.845047</x:v>
      </x:c>
      <x:c t="n" s="0">
        <x:v>6.433182</x:v>
      </x:c>
      <x:c t="n" s="0">
        <x:v>2.552012</x:v>
      </x:c>
      <x:c t="n" s="0">
        <x:v>5.595288</x:v>
      </x:c>
      <x:c t="n" s="0">
        <x:v>3.414172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43944.3565509259</x:v>
      </x:c>
      <x:c t="n" s="7">
        <x:v>43944.3565509259</x:v>
      </x:c>
      <x:c t="n" s="0">
        <x:v>34.22324</x:v>
      </x:c>
      <x:c t="n" s="0">
        <x:v>54.20069</x:v>
      </x:c>
      <x:c t="n" s="0">
        <x:v>81.60999</x:v>
      </x:c>
      <x:c t="n" s="0">
        <x:v>83.95483</x:v>
      </x:c>
      <x:c t="n" s="0">
        <x:v>-21.51715</x:v>
      </x:c>
      <x:c t="n" s="0">
        <x:v>-10.82313</x:v>
      </x:c>
      <x:c t="n" s="0">
        <x:v>-6.513547</x:v>
      </x:c>
      <x:c t="n" s="0">
        <x:v>-1.998368</x:v>
      </x:c>
      <x:c t="n" s="0">
        <x:v>7.869761</x:v>
      </x:c>
      <x:c t="n" s="0">
        <x:v>15.2663</x:v>
      </x:c>
      <x:c t="n" s="0">
        <x:v>10.52489</x:v>
      </x:c>
      <x:c t="n" s="0">
        <x:v>17.53349</x:v>
      </x:c>
      <x:c t="n" s="0">
        <x:v>23.08068</x:v>
      </x:c>
      <x:c t="n" s="0">
        <x:v>19.64365</x:v>
      </x:c>
      <x:c t="n" s="0">
        <x:v>18.19692</x:v>
      </x:c>
      <x:c t="n" s="0">
        <x:v>20.29554</x:v>
      </x:c>
      <x:c t="n" s="0">
        <x:v>24.0245</x:v>
      </x:c>
      <x:c t="n" s="0">
        <x:v>23.57864</x:v>
      </x:c>
      <x:c t="n" s="0">
        <x:v>24.16945</x:v>
      </x:c>
      <x:c t="n" s="0">
        <x:v>23.67981</x:v>
      </x:c>
      <x:c t="n" s="0">
        <x:v>25.00056</x:v>
      </x:c>
      <x:c t="n" s="0">
        <x:v>23.61527</x:v>
      </x:c>
      <x:c t="n" s="0">
        <x:v>24.29697</x:v>
      </x:c>
      <x:c t="n" s="0">
        <x:v>24.63657</x:v>
      </x:c>
      <x:c t="n" s="0">
        <x:v>23.51853</x:v>
      </x:c>
      <x:c t="n" s="0">
        <x:v>25.56613</x:v>
      </x:c>
      <x:c t="n" s="0">
        <x:v>26.91204</x:v>
      </x:c>
      <x:c t="n" s="0">
        <x:v>23.5978</x:v>
      </x:c>
      <x:c t="n" s="0">
        <x:v>20.7016</x:v>
      </x:c>
      <x:c t="n" s="0">
        <x:v>16.28025</x:v>
      </x:c>
      <x:c t="n" s="0">
        <x:v>15.80211</x:v>
      </x:c>
      <x:c t="n" s="0">
        <x:v>15.67941</x:v>
      </x:c>
      <x:c t="n" s="0">
        <x:v>16.84934</x:v>
      </x:c>
      <x:c t="n" s="0">
        <x:v>19.24061</x:v>
      </x:c>
      <x:c t="n" s="0">
        <x:v>10.73629</x:v>
      </x:c>
      <x:c t="n" s="0">
        <x:v>8.924933</x:v>
      </x:c>
      <x:c t="n" s="0">
        <x:v>6.106763</x:v>
      </x:c>
      <x:c t="n" s="0">
        <x:v>4.596464</x:v>
      </x:c>
      <x:c t="n" s="0">
        <x:v>4.527493</x:v>
      </x:c>
      <x:c t="n" s="0">
        <x:v>2.942689</x:v>
      </x:c>
      <x:c t="n" s="0">
        <x:v>-19.13449</x:v>
      </x:c>
      <x:c t="n" s="0">
        <x:v>-11.88671</x:v>
      </x:c>
      <x:c t="n" s="0">
        <x:v>-7.430005</x:v>
      </x:c>
      <x:c t="n" s="0">
        <x:v>-0.7467847</x:v>
      </x:c>
      <x:c t="n" s="0">
        <x:v>12.92176</x:v>
      </x:c>
      <x:c t="n" s="0">
        <x:v>15.6734</x:v>
      </x:c>
      <x:c t="n" s="0">
        <x:v>10.74132</x:v>
      </x:c>
      <x:c t="n" s="0">
        <x:v>19.30027</x:v>
      </x:c>
      <x:c t="n" s="0">
        <x:v>21.94626</x:v>
      </x:c>
      <x:c t="n" s="0">
        <x:v>14.88909</x:v>
      </x:c>
      <x:c t="n" s="0">
        <x:v>19.95901</x:v>
      </x:c>
      <x:c t="n" s="0">
        <x:v>17.09806</x:v>
      </x:c>
      <x:c t="n" s="0">
        <x:v>12.8509</x:v>
      </x:c>
      <x:c t="n" s="0">
        <x:v>25.29987</x:v>
      </x:c>
      <x:c t="n" s="0">
        <x:v>26.9244</x:v>
      </x:c>
      <x:c t="n" s="0">
        <x:v>16.64215</x:v>
      </x:c>
      <x:c t="n" s="0">
        <x:v>26.97733</x:v>
      </x:c>
      <x:c t="n" s="0">
        <x:v>15.44363</x:v>
      </x:c>
      <x:c t="n" s="0">
        <x:v>26.45265</x:v>
      </x:c>
      <x:c t="n" s="0">
        <x:v>26.97313</x:v>
      </x:c>
      <x:c t="n" s="0">
        <x:v>25.06611</x:v>
      </x:c>
      <x:c t="n" s="0">
        <x:v>27.64653</x:v>
      </x:c>
      <x:c t="n" s="0">
        <x:v>24.37529</x:v>
      </x:c>
      <x:c t="n" s="0">
        <x:v>20.58729</x:v>
      </x:c>
      <x:c t="n" s="0">
        <x:v>18.04476</x:v>
      </x:c>
      <x:c t="n" s="0">
        <x:v>16.83033</x:v>
      </x:c>
      <x:c t="n" s="0">
        <x:v>14.88251</x:v>
      </x:c>
      <x:c t="n" s="0">
        <x:v>14.25409</x:v>
      </x:c>
      <x:c t="n" s="0">
        <x:v>15.55303</x:v>
      </x:c>
      <x:c t="n" s="0">
        <x:v>22.30868</x:v>
      </x:c>
      <x:c t="n" s="0">
        <x:v>10.6263</x:v>
      </x:c>
      <x:c t="n" s="0">
        <x:v>8.636004</x:v>
      </x:c>
      <x:c t="n" s="0">
        <x:v>6.323201</x:v>
      </x:c>
      <x:c t="n" s="0">
        <x:v>3.920249</x:v>
      </x:c>
      <x:c t="n" s="0">
        <x:v>4.558293</x:v>
      </x:c>
      <x:c t="n" s="0">
        <x:v>3.27101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43944.3565509259</x:v>
      </x:c>
      <x:c t="n" s="7">
        <x:v>43944.3565509259</x:v>
      </x:c>
      <x:c t="n" s="0">
        <x:v>35.4065</x:v>
      </x:c>
      <x:c t="n" s="0">
        <x:v>54.20069</x:v>
      </x:c>
      <x:c t="n" s="0">
        <x:v>84.70406</x:v>
      </x:c>
      <x:c t="n" s="0">
        <x:v>86.31176</x:v>
      </x:c>
      <x:c t="n" s="0">
        <x:v>-21.07717</x:v>
      </x:c>
      <x:c t="n" s="0">
        <x:v>-10.96309</x:v>
      </x:c>
      <x:c t="n" s="0">
        <x:v>-6.635873</x:v>
      </x:c>
      <x:c t="n" s="0">
        <x:v>-1.791621</x:v>
      </x:c>
      <x:c t="n" s="0">
        <x:v>9.079451</x:v>
      </x:c>
      <x:c t="n" s="0">
        <x:v>15.32816</x:v>
      </x:c>
      <x:c t="n" s="0">
        <x:v>10.47738</x:v>
      </x:c>
      <x:c t="n" s="0">
        <x:v>17.84064</x:v>
      </x:c>
      <x:c t="n" s="0">
        <x:v>22.47151</x:v>
      </x:c>
      <x:c t="n" s="0">
        <x:v>19.18725</x:v>
      </x:c>
      <x:c t="n" s="0">
        <x:v>18.51988</x:v>
      </x:c>
      <x:c t="n" s="0">
        <x:v>20.52158</x:v>
      </x:c>
      <x:c t="n" s="0">
        <x:v>23.47343</x:v>
      </x:c>
      <x:c t="n" s="0">
        <x:v>23.87652</x:v>
      </x:c>
      <x:c t="n" s="0">
        <x:v>24.8725</x:v>
      </x:c>
      <x:c t="n" s="0">
        <x:v>23.175</x:v>
      </x:c>
      <x:c t="n" s="0">
        <x:v>24.65301</x:v>
      </x:c>
      <x:c t="n" s="0">
        <x:v>23.26757</x:v>
      </x:c>
      <x:c t="n" s="0">
        <x:v>24.88727</x:v>
      </x:c>
      <x:c t="n" s="0">
        <x:v>24.38235</x:v>
      </x:c>
      <x:c t="n" s="0">
        <x:v>24.30162</x:v>
      </x:c>
      <x:c t="n" s="0">
        <x:v>25.63996</x:v>
      </x:c>
      <x:c t="n" s="0">
        <x:v>26.96873</x:v>
      </x:c>
      <x:c t="n" s="0">
        <x:v>23.60535</x:v>
      </x:c>
      <x:c t="n" s="0">
        <x:v>20.41505</x:v>
      </x:c>
      <x:c t="n" s="0">
        <x:v>16.4809</x:v>
      </x:c>
      <x:c t="n" s="0">
        <x:v>15.55488</x:v>
      </x:c>
      <x:c t="n" s="0">
        <x:v>15.4076</x:v>
      </x:c>
      <x:c t="n" s="0">
        <x:v>16.79274</x:v>
      </x:c>
      <x:c t="n" s="0">
        <x:v>21.12319</x:v>
      </x:c>
      <x:c t="n" s="0">
        <x:v>11.09527</x:v>
      </x:c>
      <x:c t="n" s="0">
        <x:v>8.894413</x:v>
      </x:c>
      <x:c t="n" s="0">
        <x:v>6.028722</x:v>
      </x:c>
      <x:c t="n" s="0">
        <x:v>4.524285</x:v>
      </x:c>
      <x:c t="n" s="0">
        <x:v>4.623169</x:v>
      </x:c>
      <x:c t="n" s="0">
        <x:v>2.950651</x:v>
      </x:c>
      <x:c t="n" s="0">
        <x:v>-19.13449</x:v>
      </x:c>
      <x:c t="n" s="0">
        <x:v>-11.88671</x:v>
      </x:c>
      <x:c t="n" s="0">
        <x:v>-7.430005</x:v>
      </x:c>
      <x:c t="n" s="0">
        <x:v>-0.7467847</x:v>
      </x:c>
      <x:c t="n" s="0">
        <x:v>12.92176</x:v>
      </x:c>
      <x:c t="n" s="0">
        <x:v>15.6734</x:v>
      </x:c>
      <x:c t="n" s="0">
        <x:v>8.171081</x:v>
      </x:c>
      <x:c t="n" s="0">
        <x:v>19.30027</x:v>
      </x:c>
      <x:c t="n" s="0">
        <x:v>13.22789</x:v>
      </x:c>
      <x:c t="n" s="0">
        <x:v>13.9149</x:v>
      </x:c>
      <x:c t="n" s="0">
        <x:v>20.25618</x:v>
      </x:c>
      <x:c t="n" s="0">
        <x:v>22.98541</x:v>
      </x:c>
      <x:c t="n" s="0">
        <x:v>20.8134</x:v>
      </x:c>
      <x:c t="n" s="0">
        <x:v>25.34474</x:v>
      </x:c>
      <x:c t="n" s="0">
        <x:v>27.37558</x:v>
      </x:c>
      <x:c t="n" s="0">
        <x:v>18.09254</x:v>
      </x:c>
      <x:c t="n" s="0">
        <x:v>17.52789</x:v>
      </x:c>
      <x:c t="n" s="0">
        <x:v>23.5203</x:v>
      </x:c>
      <x:c t="n" s="0">
        <x:v>24.52746</x:v>
      </x:c>
      <x:c t="n" s="0">
        <x:v>23.94354</x:v>
      </x:c>
      <x:c t="n" s="0">
        <x:v>26.04584</x:v>
      </x:c>
      <x:c t="n" s="0">
        <x:v>21.87535</x:v>
      </x:c>
      <x:c t="n" s="0">
        <x:v>26.86372</x:v>
      </x:c>
      <x:c t="n" s="0">
        <x:v>24.41719</x:v>
      </x:c>
      <x:c t="n" s="0">
        <x:v>19.86484</x:v>
      </x:c>
      <x:c t="n" s="0">
        <x:v>17.73611</x:v>
      </x:c>
      <x:c t="n" s="0">
        <x:v>13.12879</x:v>
      </x:c>
      <x:c t="n" s="0">
        <x:v>11.93927</x:v>
      </x:c>
      <x:c t="n" s="0">
        <x:v>20.99759</x:v>
      </x:c>
      <x:c t="n" s="0">
        <x:v>25.02836</x:v>
      </x:c>
      <x:c t="n" s="0">
        <x:v>12.92166</x:v>
      </x:c>
      <x:c t="n" s="0">
        <x:v>9.475151</x:v>
      </x:c>
      <x:c t="n" s="0">
        <x:v>6.82716</x:v>
      </x:c>
      <x:c t="n" s="0">
        <x:v>4.379754</x:v>
      </x:c>
      <x:c t="n" s="0">
        <x:v>4.835729</x:v>
      </x:c>
      <x:c t="n" s="0">
        <x:v>2.492433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43944.3565509259</x:v>
      </x:c>
      <x:c t="n" s="7">
        <x:v>43944.3565509259</x:v>
      </x:c>
      <x:c t="n" s="0">
        <x:v>35.72004</x:v>
      </x:c>
      <x:c t="n" s="0">
        <x:v>54.20069</x:v>
      </x:c>
      <x:c t="n" s="0">
        <x:v>86.31143</x:v>
      </x:c>
      <x:c t="n" s="0">
        <x:v>87.26433</x:v>
      </x:c>
      <x:c t="n" s="0">
        <x:v>-20.73372</x:v>
      </x:c>
      <x:c t="n" s="0">
        <x:v>-11.12237</x:v>
      </x:c>
      <x:c t="n" s="0">
        <x:v>-6.89296</x:v>
      </x:c>
      <x:c t="n" s="0">
        <x:v>-1.625341</x:v>
      </x:c>
      <x:c t="n" s="0">
        <x:v>9.898768</x:v>
      </x:c>
      <x:c t="n" s="0">
        <x:v>15.3803</x:v>
      </x:c>
      <x:c t="n" s="0">
        <x:v>9.875395</x:v>
      </x:c>
      <x:c t="n" s="0">
        <x:v>18.81278</x:v>
      </x:c>
      <x:c t="n" s="0">
        <x:v>21.87367</x:v>
      </x:c>
      <x:c t="n" s="0">
        <x:v>18.66393</x:v>
      </x:c>
      <x:c t="n" s="0">
        <x:v>18.87878</x:v>
      </x:c>
      <x:c t="n" s="0">
        <x:v>20.98051</x:v>
      </x:c>
      <x:c t="n" s="0">
        <x:v>23.47175</x:v>
      </x:c>
      <x:c t="n" s="0">
        <x:v>24.13868</x:v>
      </x:c>
      <x:c t="n" s="0">
        <x:v>25.0551</x:v>
      </x:c>
      <x:c t="n" s="0">
        <x:v>22.80116</x:v>
      </x:c>
      <x:c t="n" s="0">
        <x:v>24.32451</x:v>
      </x:c>
      <x:c t="n" s="0">
        <x:v>23.38097</x:v>
      </x:c>
      <x:c t="n" s="0">
        <x:v>24.56369</x:v>
      </x:c>
      <x:c t="n" s="0">
        <x:v>24.36307</x:v>
      </x:c>
      <x:c t="n" s="0">
        <x:v>24.43394</x:v>
      </x:c>
      <x:c t="n" s="0">
        <x:v>25.36061</x:v>
      </x:c>
      <x:c t="n" s="0">
        <x:v>26.57272</x:v>
      </x:c>
      <x:c t="n" s="0">
        <x:v>23.90169</x:v>
      </x:c>
      <x:c t="n" s="0">
        <x:v>20.70754</x:v>
      </x:c>
      <x:c t="n" s="0">
        <x:v>16.95759</x:v>
      </x:c>
      <x:c t="n" s="0">
        <x:v>15.67129</x:v>
      </x:c>
      <x:c t="n" s="0">
        <x:v>15.44641</x:v>
      </x:c>
      <x:c t="n" s="0">
        <x:v>18.40119</x:v>
      </x:c>
      <x:c t="n" s="0">
        <x:v>20.821</x:v>
      </x:c>
      <x:c t="n" s="0">
        <x:v>11.2151</x:v>
      </x:c>
      <x:c t="n" s="0">
        <x:v>8.879281</x:v>
      </x:c>
      <x:c t="n" s="0">
        <x:v>6.153226</x:v>
      </x:c>
      <x:c t="n" s="0">
        <x:v>4.543621</x:v>
      </x:c>
      <x:c t="n" s="0">
        <x:v>4.613029</x:v>
      </x:c>
      <x:c t="n" s="0">
        <x:v>2.934127</x:v>
      </x:c>
      <x:c t="n" s="0">
        <x:v>-19.13449</x:v>
      </x:c>
      <x:c t="n" s="0">
        <x:v>-12.4907</x:v>
      </x:c>
      <x:c t="n" s="0">
        <x:v>-10.60384</x:v>
      </x:c>
      <x:c t="n" s="0">
        <x:v>-0.7769015</x:v>
      </x:c>
      <x:c t="n" s="0">
        <x:v>12.92176</x:v>
      </x:c>
      <x:c t="n" s="0">
        <x:v>15.6734</x:v>
      </x:c>
      <x:c t="n" s="0">
        <x:v>1.020459</x:v>
      </x:c>
      <x:c t="n" s="0">
        <x:v>23.76581</x:v>
      </x:c>
      <x:c t="n" s="0">
        <x:v>13.22789</x:v>
      </x:c>
      <x:c t="n" s="0">
        <x:v>12.657</x:v>
      </x:c>
      <x:c t="n" s="0">
        <x:v>20.53431</x:v>
      </x:c>
      <x:c t="n" s="0">
        <x:v>22.98541</x:v>
      </x:c>
      <x:c t="n" s="0">
        <x:v>23.46189</x:v>
      </x:c>
      <x:c t="n" s="0">
        <x:v>25.41852</x:v>
      </x:c>
      <x:c t="n" s="0">
        <x:v>25.34729</x:v>
      </x:c>
      <x:c t="n" s="0">
        <x:v>20.33697</x:v>
      </x:c>
      <x:c t="n" s="0">
        <x:v>20.90424</x:v>
      </x:c>
      <x:c t="n" s="0">
        <x:v>21.98132</x:v>
      </x:c>
      <x:c t="n" s="0">
        <x:v>22.41061</x:v>
      </x:c>
      <x:c t="n" s="0">
        <x:v>22.50649</x:v>
      </x:c>
      <x:c t="n" s="0">
        <x:v>24.62883</x:v>
      </x:c>
      <x:c t="n" s="0">
        <x:v>22.83658</x:v>
      </x:c>
      <x:c t="n" s="0">
        <x:v>23.09542</x:v>
      </x:c>
      <x:c t="n" s="0">
        <x:v>25.40637</x:v>
      </x:c>
      <x:c t="n" s="0">
        <x:v>21.13011</x:v>
      </x:c>
      <x:c t="n" s="0">
        <x:v>19.6222</x:v>
      </x:c>
      <x:c t="n" s="0">
        <x:v>16.94276</x:v>
      </x:c>
      <x:c t="n" s="0">
        <x:v>16.44118</x:v>
      </x:c>
      <x:c t="n" s="0">
        <x:v>21.3318</x:v>
      </x:c>
      <x:c t="n" s="0">
        <x:v>20.97363</x:v>
      </x:c>
      <x:c t="n" s="0">
        <x:v>12.23934</x:v>
      </x:c>
      <x:c t="n" s="0">
        <x:v>8.085415</x:v>
      </x:c>
      <x:c t="n" s="0">
        <x:v>5.622316</x:v>
      </x:c>
      <x:c t="n" s="0">
        <x:v>4.453976</x:v>
      </x:c>
      <x:c t="n" s="0">
        <x:v>4.122375</x:v>
      </x:c>
      <x:c t="n" s="0">
        <x:v>2.808433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43944.3565509259</x:v>
      </x:c>
      <x:c t="n" s="7">
        <x:v>43944.3565509259</x:v>
      </x:c>
      <x:c t="n" s="0">
        <x:v>35.79215</x:v>
      </x:c>
      <x:c t="n" s="0">
        <x:v>54.20069</x:v>
      </x:c>
      <x:c t="n" s="0">
        <x:v>79.32071</x:v>
      </x:c>
      <x:c t="n" s="0">
        <x:v>84.89674</x:v>
      </x:c>
      <x:c t="n" s="0">
        <x:v>-20.46046</x:v>
      </x:c>
      <x:c t="n" s="0">
        <x:v>-11.32122</x:v>
      </x:c>
      <x:c t="n" s="0">
        <x:v>-7.380349</x:v>
      </x:c>
      <x:c t="n" s="0">
        <x:v>-1.492409</x:v>
      </x:c>
      <x:c t="n" s="0">
        <x:v>10.49376</x:v>
      </x:c>
      <x:c t="n" s="0">
        <x:v>15.42434</x:v>
      </x:c>
      <x:c t="n" s="0">
        <x:v>9.285664</x:v>
      </x:c>
      <x:c t="n" s="0">
        <x:v>20.30021</x:v>
      </x:c>
      <x:c t="n" s="0">
        <x:v>21.2886</x:v>
      </x:c>
      <x:c t="n" s="0">
        <x:v>18.16092</x:v>
      </x:c>
      <x:c t="n" s="0">
        <x:v>19.16343</x:v>
      </x:c>
      <x:c t="n" s="0">
        <x:v>21.33738</x:v>
      </x:c>
      <x:c t="n" s="0">
        <x:v>23.47031</x:v>
      </x:c>
      <x:c t="n" s="0">
        <x:v>24.18009</x:v>
      </x:c>
      <x:c t="n" s="0">
        <x:v>24.97104</x:v>
      </x:c>
      <x:c t="n" s="0">
        <x:v>22.53621</x:v>
      </x:c>
      <x:c t="n" s="0">
        <x:v>23.70133</x:v>
      </x:c>
      <x:c t="n" s="0">
        <x:v>22.95564</x:v>
      </x:c>
      <x:c t="n" s="0">
        <x:v>24.34944</x:v>
      </x:c>
      <x:c t="n" s="0">
        <x:v>24.30857</x:v>
      </x:c>
      <x:c t="n" s="0">
        <x:v>23.88668</x:v>
      </x:c>
      <x:c t="n" s="0">
        <x:v>25.21166</x:v>
      </x:c>
      <x:c t="n" s="0">
        <x:v>26.29451</x:v>
      </x:c>
      <x:c t="n" s="0">
        <x:v>23.82775</x:v>
      </x:c>
      <x:c t="n" s="0">
        <x:v>20.52269</x:v>
      </x:c>
      <x:c t="n" s="0">
        <x:v>17.22828</x:v>
      </x:c>
      <x:c t="n" s="0">
        <x:v>15.85721</x:v>
      </x:c>
      <x:c t="n" s="0">
        <x:v>15.52287</x:v>
      </x:c>
      <x:c t="n" s="0">
        <x:v>18.33455</x:v>
      </x:c>
      <x:c t="n" s="0">
        <x:v>20.93789</x:v>
      </x:c>
      <x:c t="n" s="0">
        <x:v>11.10232</x:v>
      </x:c>
      <x:c t="n" s="0">
        <x:v>8.799065</x:v>
      </x:c>
      <x:c t="n" s="0">
        <x:v>6.027194</x:v>
      </x:c>
      <x:c t="n" s="0">
        <x:v>4.612659</x:v>
      </x:c>
      <x:c t="n" s="0">
        <x:v>4.544447</x:v>
      </x:c>
      <x:c t="n" s="0">
        <x:v>2.867973</x:v>
      </x:c>
      <x:c t="n" s="0">
        <x:v>-19.13449</x:v>
      </x:c>
      <x:c t="n" s="0">
        <x:v>-12.71225</x:v>
      </x:c>
      <x:c t="n" s="0">
        <x:v>-12.53468</x:v>
      </x:c>
      <x:c t="n" s="0">
        <x:v>-0.7869871</x:v>
      </x:c>
      <x:c t="n" s="0">
        <x:v>14.38824</x:v>
      </x:c>
      <x:c t="n" s="0">
        <x:v>15.6734</x:v>
      </x:c>
      <x:c t="n" s="0">
        <x:v>1.020459</x:v>
      </x:c>
      <x:c t="n" s="0">
        <x:v>24.60842</x:v>
      </x:c>
      <x:c t="n" s="0">
        <x:v>17.93905</x:v>
      </x:c>
      <x:c t="n" s="0">
        <x:v>12.657</x:v>
      </x:c>
      <x:c t="n" s="0">
        <x:v>20.53431</x:v>
      </x:c>
      <x:c t="n" s="0">
        <x:v>22.98541</x:v>
      </x:c>
      <x:c t="n" s="0">
        <x:v>23.32184</x:v>
      </x:c>
      <x:c t="n" s="0">
        <x:v>22.52181</x:v>
      </x:c>
      <x:c t="n" s="0">
        <x:v>23.42317</x:v>
      </x:c>
      <x:c t="n" s="0">
        <x:v>20.50916</x:v>
      </x:c>
      <x:c t="n" s="0">
        <x:v>23.68901</x:v>
      </x:c>
      <x:c t="n" s="0">
        <x:v>15.76455</x:v>
      </x:c>
      <x:c t="n" s="0">
        <x:v>22.12545</x:v>
      </x:c>
      <x:c t="n" s="0">
        <x:v>24.4329</x:v>
      </x:c>
      <x:c t="n" s="0">
        <x:v>14.28842</x:v>
      </x:c>
      <x:c t="n" s="0">
        <x:v>27.24528</x:v>
      </x:c>
      <x:c t="n" s="0">
        <x:v>24.29719</x:v>
      </x:c>
      <x:c t="n" s="0">
        <x:v>23.08077</x:v>
      </x:c>
      <x:c t="n" s="0">
        <x:v>20.60919</x:v>
      </x:c>
      <x:c t="n" s="0">
        <x:v>16.0344</x:v>
      </x:c>
      <x:c t="n" s="0">
        <x:v>17.19952</x:v>
      </x:c>
      <x:c t="n" s="0">
        <x:v>15.82985</x:v>
      </x:c>
      <x:c t="n" s="0">
        <x:v>17.4963</x:v>
      </x:c>
      <x:c t="n" s="0">
        <x:v>19.55388</x:v>
      </x:c>
      <x:c t="n" s="0">
        <x:v>9.748327</x:v>
      </x:c>
      <x:c t="n" s="0">
        <x:v>7.87742</x:v>
      </x:c>
      <x:c t="n" s="0">
        <x:v>5.240734</x:v>
      </x:c>
      <x:c t="n" s="0">
        <x:v>5.37784</x:v>
      </x:c>
      <x:c t="n" s="0">
        <x:v>4.565007</x:v>
      </x:c>
      <x:c t="n" s="0">
        <x:v>2.434395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43944.3565509259</x:v>
      </x:c>
      <x:c t="n" s="7">
        <x:v>43944.3565509259</x:v>
      </x:c>
      <x:c t="n" s="0">
        <x:v>35.63683</x:v>
      </x:c>
      <x:c t="n" s="0">
        <x:v>54.20069</x:v>
      </x:c>
      <x:c t="n" s="0">
        <x:v>73.55887</x:v>
      </x:c>
      <x:c t="n" s="0">
        <x:v>76.26273</x:v>
      </x:c>
      <x:c t="n" s="0">
        <x:v>-20.23998</x:v>
      </x:c>
      <x:c t="n" s="0">
        <x:v>-11.49857</x:v>
      </x:c>
      <x:c t="n" s="0">
        <x:v>-7.844822</x:v>
      </x:c>
      <x:c t="n" s="0">
        <x:v>-1.382017</x:v>
      </x:c>
      <x:c t="n" s="0">
        <x:v>12.17212</x:v>
      </x:c>
      <x:c t="n" s="0">
        <x:v>15.4616</x:v>
      </x:c>
      <x:c t="n" s="0">
        <x:v>8.709659</x:v>
      </x:c>
      <x:c t="n" s="0">
        <x:v>21.26119</x:v>
      </x:c>
      <x:c t="n" s="0">
        <x:v>21.43701</x:v>
      </x:c>
      <x:c t="n" s="0">
        <x:v>17.66026</x:v>
      </x:c>
      <x:c t="n" s="0">
        <x:v>19.39258</x:v>
      </x:c>
      <x:c t="n" s="0">
        <x:v>21.54054</x:v>
      </x:c>
      <x:c t="n" s="0">
        <x:v>23.39752</x:v>
      </x:c>
      <x:c t="n" s="0">
        <x:v>23.70786</x:v>
      </x:c>
      <x:c t="n" s="0">
        <x:v>24.68956</x:v>
      </x:c>
      <x:c t="n" s="0">
        <x:v>22.25468</x:v>
      </x:c>
      <x:c t="n" s="0">
        <x:v>24.47331</x:v>
      </x:c>
      <x:c t="n" s="0">
        <x:v>22.50407</x:v>
      </x:c>
      <x:c t="n" s="0">
        <x:v>24.35867</x:v>
      </x:c>
      <x:c t="n" s="0">
        <x:v>24.46195</x:v>
      </x:c>
      <x:c t="n" s="0">
        <x:v>24.06738</x:v>
      </x:c>
      <x:c t="n" s="0">
        <x:v>25.75104</x:v>
      </x:c>
      <x:c t="n" s="0">
        <x:v>25.84468</x:v>
      </x:c>
      <x:c t="n" s="0">
        <x:v>23.94829</x:v>
      </x:c>
      <x:c t="n" s="0">
        <x:v>21.01147</x:v>
      </x:c>
      <x:c t="n" s="0">
        <x:v>16.9953</x:v>
      </x:c>
      <x:c t="n" s="0">
        <x:v>15.97972</x:v>
      </x:c>
      <x:c t="n" s="0">
        <x:v>15.43789</x:v>
      </x:c>
      <x:c t="n" s="0">
        <x:v>18.10179</x:v>
      </x:c>
      <x:c t="n" s="0">
        <x:v>20.59863</x:v>
      </x:c>
      <x:c t="n" s="0">
        <x:v>11.17179</x:v>
      </x:c>
      <x:c t="n" s="0">
        <x:v>8.739223</x:v>
      </x:c>
      <x:c t="n" s="0">
        <x:v>6.146552</x:v>
      </x:c>
      <x:c t="n" s="0">
        <x:v>4.633451</x:v>
      </x:c>
      <x:c t="n" s="0">
        <x:v>4.545486</x:v>
      </x:c>
      <x:c t="n" s="0">
        <x:v>2.813057</x:v>
      </x:c>
      <x:c t="n" s="0">
        <x:v>-19.13449</x:v>
      </x:c>
      <x:c t="n" s="0">
        <x:v>-12.71225</x:v>
      </x:c>
      <x:c t="n" s="0">
        <x:v>-12.53468</x:v>
      </x:c>
      <x:c t="n" s="0">
        <x:v>-0.7869871</x:v>
      </x:c>
      <x:c t="n" s="0">
        <x:v>17.08269</x:v>
      </x:c>
      <x:c t="n" s="0">
        <x:v>15.6734</x:v>
      </x:c>
      <x:c t="n" s="0">
        <x:v>1.020459</x:v>
      </x:c>
      <x:c t="n" s="0">
        <x:v>24.60842</x:v>
      </x:c>
      <x:c t="n" s="0">
        <x:v>22.69007</x:v>
      </x:c>
      <x:c t="n" s="0">
        <x:v>11.87749</x:v>
      </x:c>
      <x:c t="n" s="0">
        <x:v>20.53431</x:v>
      </x:c>
      <x:c t="n" s="0">
        <x:v>22.26055</x:v>
      </x:c>
      <x:c t="n" s="0">
        <x:v>22.87234</x:v>
      </x:c>
      <x:c t="n" s="0">
        <x:v>18.86637</x:v>
      </x:c>
      <x:c t="n" s="0">
        <x:v>24.43719</x:v>
      </x:c>
      <x:c t="n" s="0">
        <x:v>19.50179</x:v>
      </x:c>
      <x:c t="n" s="0">
        <x:v>25.53037</x:v>
      </x:c>
      <x:c t="n" s="0">
        <x:v>20.7961</x:v>
      </x:c>
      <x:c t="n" s="0">
        <x:v>24.30353</x:v>
      </x:c>
      <x:c t="n" s="0">
        <x:v>25.0616</x:v>
      </x:c>
      <x:c t="n" s="0">
        <x:v>25.84185</x:v>
      </x:c>
      <x:c t="n" s="0">
        <x:v>28.03659</x:v>
      </x:c>
      <x:c t="n" s="0">
        <x:v>21.63097</x:v>
      </x:c>
      <x:c t="n" s="0">
        <x:v>23.45757</x:v>
      </x:c>
      <x:c t="n" s="0">
        <x:v>23.22106</x:v>
      </x:c>
      <x:c t="n" s="0">
        <x:v>17.2422</x:v>
      </x:c>
      <x:c t="n" s="0">
        <x:v>16.67277</x:v>
      </x:c>
      <x:c t="n" s="0">
        <x:v>14.78715</x:v>
      </x:c>
      <x:c t="n" s="0">
        <x:v>16.52895</x:v>
      </x:c>
      <x:c t="n" s="0">
        <x:v>17.45032</x:v>
      </x:c>
      <x:c t="n" s="0">
        <x:v>11.58971</x:v>
      </x:c>
      <x:c t="n" s="0">
        <x:v>9.511091</x:v>
      </x:c>
      <x:c t="n" s="0">
        <x:v>7.252326</x:v>
      </x:c>
      <x:c t="n" s="0">
        <x:v>4.442439</x:v>
      </x:c>
      <x:c t="n" s="0">
        <x:v>5.287386</x:v>
      </x:c>
      <x:c t="n" s="0">
        <x:v>2.330027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43944.3565509259</x:v>
      </x:c>
      <x:c t="n" s="7">
        <x:v>43944.3565509259</x:v>
      </x:c>
      <x:c t="n" s="0">
        <x:v>35.7888</x:v>
      </x:c>
      <x:c t="n" s="0">
        <x:v>54.20069</x:v>
      </x:c>
      <x:c t="n" s="0">
        <x:v>65.6563</x:v>
      </x:c>
      <x:c t="n" s="0">
        <x:v>73.59859</x:v>
      </x:c>
      <x:c t="n" s="0">
        <x:v>-20.06017</x:v>
      </x:c>
      <x:c t="n" s="0">
        <x:v>-11.65598</x:v>
      </x:c>
      <x:c t="n" s="0">
        <x:v>-8.285061</x:v>
      </x:c>
      <x:c t="n" s="0">
        <x:v>-1.289911</x:v>
      </x:c>
      <x:c t="n" s="0">
        <x:v>13.33232</x:v>
      </x:c>
      <x:c t="n" s="0">
        <x:v>15.49317</x:v>
      </x:c>
      <x:c t="n" s="0">
        <x:v>9.194374</x:v>
      </x:c>
      <x:c t="n" s="0">
        <x:v>21.87128</x:v>
      </x:c>
      <x:c t="n" s="0">
        <x:v>21.64403</x:v>
      </x:c>
      <x:c t="n" s="0">
        <x:v>17.16143</x:v>
      </x:c>
      <x:c t="n" s="0">
        <x:v>19.89338</x:v>
      </x:c>
      <x:c t="n" s="0">
        <x:v>21.63442</x:v>
      </x:c>
      <x:c t="n" s="0">
        <x:v>23.3247</x:v>
      </x:c>
      <x:c t="n" s="0">
        <x:v>23.3976</x:v>
      </x:c>
      <x:c t="n" s="0">
        <x:v>25.16533</x:v>
      </x:c>
      <x:c t="n" s="0">
        <x:v>21.84987</x:v>
      </x:c>
      <x:c t="n" s="0">
        <x:v>24.09269</x:v>
      </x:c>
      <x:c t="n" s="0">
        <x:v>22.44011</x:v>
      </x:c>
      <x:c t="n" s="0">
        <x:v>24.01154</x:v>
      </x:c>
      <x:c t="n" s="0">
        <x:v>24.18793</x:v>
      </x:c>
      <x:c t="n" s="0">
        <x:v>24.13329</x:v>
      </x:c>
      <x:c t="n" s="0">
        <x:v>25.94275</x:v>
      </x:c>
      <x:c t="n" s="0">
        <x:v>25.67036</x:v>
      </x:c>
      <x:c t="n" s="0">
        <x:v>23.74303</x:v>
      </x:c>
      <x:c t="n" s="0">
        <x:v>21.04199</x:v>
      </x:c>
      <x:c t="n" s="0">
        <x:v>17.26756</x:v>
      </x:c>
      <x:c t="n" s="0">
        <x:v>16.14288</x:v>
      </x:c>
      <x:c t="n" s="0">
        <x:v>15.25187</x:v>
      </x:c>
      <x:c t="n" s="0">
        <x:v>18.0339</x:v>
      </x:c>
      <x:c t="n" s="0">
        <x:v>20.33871</x:v>
      </x:c>
      <x:c t="n" s="0">
        <x:v>10.98811</x:v>
      </x:c>
      <x:c t="n" s="0">
        <x:v>8.949241</x:v>
      </x:c>
      <x:c t="n" s="0">
        <x:v>6.209517</x:v>
      </x:c>
      <x:c t="n" s="0">
        <x:v>4.725089</x:v>
      </x:c>
      <x:c t="n" s="0">
        <x:v>4.678728</x:v>
      </x:c>
      <x:c t="n" s="0">
        <x:v>2.787771</x:v>
      </x:c>
      <x:c t="n" s="0">
        <x:v>-19.13449</x:v>
      </x:c>
      <x:c t="n" s="0">
        <x:v>-12.71225</x:v>
      </x:c>
      <x:c t="n" s="0">
        <x:v>-12.53468</x:v>
      </x:c>
      <x:c t="n" s="0">
        <x:v>-0.7869871</x:v>
      </x:c>
      <x:c t="n" s="0">
        <x:v>17.08269</x:v>
      </x:c>
      <x:c t="n" s="0">
        <x:v>15.6734</x:v>
      </x:c>
      <x:c t="n" s="0">
        <x:v>14.76831</x:v>
      </x:c>
      <x:c t="n" s="0">
        <x:v>23.95427</x:v>
      </x:c>
      <x:c t="n" s="0">
        <x:v>22.69007</x:v>
      </x:c>
      <x:c t="n" s="0">
        <x:v>11.75377</x:v>
      </x:c>
      <x:c t="n" s="0">
        <x:v>22.68609</x:v>
      </x:c>
      <x:c t="n" s="0">
        <x:v>22.14637</x:v>
      </x:c>
      <x:c t="n" s="0">
        <x:v>22.87234</x:v>
      </x:c>
      <x:c t="n" s="0">
        <x:v>21.93082</x:v>
      </x:c>
      <x:c t="n" s="0">
        <x:v>27.58861</x:v>
      </x:c>
      <x:c t="n" s="0">
        <x:v>15.83301</x:v>
      </x:c>
      <x:c t="n" s="0">
        <x:v>21.68316</x:v>
      </x:c>
      <x:c t="n" s="0">
        <x:v>24.03854</x:v>
      </x:c>
      <x:c t="n" s="0">
        <x:v>20.96269</x:v>
      </x:c>
      <x:c t="n" s="0">
        <x:v>20.54782</x:v>
      </x:c>
      <x:c t="n" s="0">
        <x:v>23.76993</x:v>
      </x:c>
      <x:c t="n" s="0">
        <x:v>24.77953</x:v>
      </x:c>
      <x:c t="n" s="0">
        <x:v>23.87896</x:v>
      </x:c>
      <x:c t="n" s="0">
        <x:v>22.70523</x:v>
      </x:c>
      <x:c t="n" s="0">
        <x:v>19.41728</x:v>
      </x:c>
      <x:c t="n" s="0">
        <x:v>17.18706</x:v>
      </x:c>
      <x:c t="n" s="0">
        <x:v>15.88946</x:v>
      </x:c>
      <x:c t="n" s="0">
        <x:v>12.5736</x:v>
      </x:c>
      <x:c t="n" s="0">
        <x:v>18.4324</x:v>
      </x:c>
      <x:c t="n" s="0">
        <x:v>19.94777</x:v>
      </x:c>
      <x:c t="n" s="0">
        <x:v>9.745654</x:v>
      </x:c>
      <x:c t="n" s="0">
        <x:v>10.15056</x:v>
      </x:c>
      <x:c t="n" s="0">
        <x:v>6.264231</x:v>
      </x:c>
      <x:c t="n" s="0">
        <x:v>5.773476</x:v>
      </x:c>
      <x:c t="n" s="0">
        <x:v>4.570545</x:v>
      </x:c>
      <x:c t="n" s="0">
        <x:v>3.155953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43944.3565509259</x:v>
      </x:c>
      <x:c t="n" s="7">
        <x:v>43944.3565509259</x:v>
      </x:c>
      <x:c t="n" s="0">
        <x:v>35.6522</x:v>
      </x:c>
      <x:c t="n" s="0">
        <x:v>54.20069</x:v>
      </x:c>
      <x:c t="n" s="0">
        <x:v>70.1483</x:v>
      </x:c>
      <x:c t="n" s="0">
        <x:v>76.16685</x:v>
      </x:c>
      <x:c t="n" s="0">
        <x:v>-19.79818</x:v>
      </x:c>
      <x:c t="n" s="0">
        <x:v>-11.79508</x:v>
      </x:c>
      <x:c t="n" s="0">
        <x:v>-8.699952</x:v>
      </x:c>
      <x:c t="n" s="0">
        <x:v>-1.212768</x:v>
      </x:c>
      <x:c t="n" s="0">
        <x:v>14.12492</x:v>
      </x:c>
      <x:c t="n" s="0">
        <x:v>15.33082</x:v>
      </x:c>
      <x:c t="n" s="0">
        <x:v>11.45683</x:v>
      </x:c>
      <x:c t="n" s="0">
        <x:v>22.15228</x:v>
      </x:c>
      <x:c t="n" s="0">
        <x:v>21.5518</x:v>
      </x:c>
      <x:c t="n" s="0">
        <x:v>16.68475</x:v>
      </x:c>
      <x:c t="n" s="0">
        <x:v>20.43073</x:v>
      </x:c>
      <x:c t="n" s="0">
        <x:v>21.71302</x:v>
      </x:c>
      <x:c t="n" s="0">
        <x:v>23.40532</x:v>
      </x:c>
      <x:c t="n" s="0">
        <x:v>23.24598</x:v>
      </x:c>
      <x:c t="n" s="0">
        <x:v>25.09156</x:v>
      </x:c>
      <x:c t="n" s="0">
        <x:v>21.16966</x:v>
      </x:c>
      <x:c t="n" s="0">
        <x:v>24.02655</x:v>
      </x:c>
      <x:c t="n" s="0">
        <x:v>22.95042</x:v>
      </x:c>
      <x:c t="n" s="0">
        <x:v>23.48905</x:v>
      </x:c>
      <x:c t="n" s="0">
        <x:v>23.75282</x:v>
      </x:c>
      <x:c t="n" s="0">
        <x:v>23.88268</x:v>
      </x:c>
      <x:c t="n" s="0">
        <x:v>25.8562</x:v>
      </x:c>
      <x:c t="n" s="0">
        <x:v>25.66276</x:v>
      </x:c>
      <x:c t="n" s="0">
        <x:v>23.35728</x:v>
      </x:c>
      <x:c t="n" s="0">
        <x:v>21.03041</x:v>
      </x:c>
      <x:c t="n" s="0">
        <x:v>17.09943</x:v>
      </x:c>
      <x:c t="n" s="0">
        <x:v>16.19494</x:v>
      </x:c>
      <x:c t="n" s="0">
        <x:v>14.92771</x:v>
      </x:c>
      <x:c t="n" s="0">
        <x:v>18.20465</x:v>
      </x:c>
      <x:c t="n" s="0">
        <x:v>20.21875</x:v>
      </x:c>
      <x:c t="n" s="0">
        <x:v>10.97527</x:v>
      </x:c>
      <x:c t="n" s="0">
        <x:v>8.966004</x:v>
      </x:c>
      <x:c t="n" s="0">
        <x:v>6.148394</x:v>
      </x:c>
      <x:c t="n" s="0">
        <x:v>4.688987</x:v>
      </x:c>
      <x:c t="n" s="0">
        <x:v>4.637329</x:v>
      </x:c>
      <x:c t="n" s="0">
        <x:v>2.81292</x:v>
      </x:c>
      <x:c t="n" s="0">
        <x:v>-18.14208</x:v>
      </x:c>
      <x:c t="n" s="0">
        <x:v>-12.71225</x:v>
      </x:c>
      <x:c t="n" s="0">
        <x:v>-12.53468</x:v>
      </x:c>
      <x:c t="n" s="0">
        <x:v>-0.7869871</x:v>
      </x:c>
      <x:c t="n" s="0">
        <x:v>17.08269</x:v>
      </x:c>
      <x:c t="n" s="0">
        <x:v>12.87989</x:v>
      </x:c>
      <x:c t="n" s="0">
        <x:v>16.74025</x:v>
      </x:c>
      <x:c t="n" s="0">
        <x:v>23.50856</x:v>
      </x:c>
      <x:c t="n" s="0">
        <x:v>19.21387</x:v>
      </x:c>
      <x:c t="n" s="0">
        <x:v>11.75377</x:v>
      </x:c>
      <x:c t="n" s="0">
        <x:v>22.68609</x:v>
      </x:c>
      <x:c t="n" s="0">
        <x:v>21.6248</x:v>
      </x:c>
      <x:c t="n" s="0">
        <x:v>24.30888</x:v>
      </x:c>
      <x:c t="n" s="0">
        <x:v>22.83438</x:v>
      </x:c>
      <x:c t="n" s="0">
        <x:v>19.86331</x:v>
      </x:c>
      <x:c t="n" s="0">
        <x:v>17.86999</x:v>
      </x:c>
      <x:c t="n" s="0">
        <x:v>24.44486</x:v>
      </x:c>
      <x:c t="n" s="0">
        <x:v>23.26965</x:v>
      </x:c>
      <x:c t="n" s="0">
        <x:v>14.11722</x:v>
      </x:c>
      <x:c t="n" s="0">
        <x:v>23.88474</x:v>
      </x:c>
      <x:c t="n" s="0">
        <x:v>21.44916</x:v>
      </x:c>
      <x:c t="n" s="0">
        <x:v>25.23964</x:v>
      </x:c>
      <x:c t="n" s="0">
        <x:v>26.22621</x:v>
      </x:c>
      <x:c t="n" s="0">
        <x:v>17.71482</x:v>
      </x:c>
      <x:c t="n" s="0">
        <x:v>22.65049</x:v>
      </x:c>
      <x:c t="n" s="0">
        <x:v>17.07142</x:v>
      </x:c>
      <x:c t="n" s="0">
        <x:v>16.53939</x:v>
      </x:c>
      <x:c t="n" s="0">
        <x:v>14.19853</x:v>
      </x:c>
      <x:c t="n" s="0">
        <x:v>18.67636</x:v>
      </x:c>
      <x:c t="n" s="0">
        <x:v>18.3073</x:v>
      </x:c>
      <x:c t="n" s="0">
        <x:v>11.73685</x:v>
      </x:c>
      <x:c t="n" s="0">
        <x:v>8.194603</x:v>
      </x:c>
      <x:c t="n" s="0">
        <x:v>6.568768</x:v>
      </x:c>
      <x:c t="n" s="0">
        <x:v>4.473911</x:v>
      </x:c>
      <x:c t="n" s="0">
        <x:v>4.620941</x:v>
      </x:c>
      <x:c t="n" s="0">
        <x:v>2.030308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43944.3565509259</x:v>
      </x:c>
      <x:c t="n" s="7">
        <x:v>43944.3565509259</x:v>
      </x:c>
      <x:c t="n" s="0">
        <x:v>35.10936</x:v>
      </x:c>
      <x:c t="n" s="0">
        <x:v>54.20069</x:v>
      </x:c>
      <x:c t="n" s="0">
        <x:v>81.2416</x:v>
      </x:c>
      <x:c t="n" s="0">
        <x:v>83.80047</x:v>
      </x:c>
      <x:c t="n" s="0">
        <x:v>-19.48831</x:v>
      </x:c>
      <x:c t="n" s="0">
        <x:v>-11.91752</x:v>
      </x:c>
      <x:c t="n" s="0">
        <x:v>-9.088641</x:v>
      </x:c>
      <x:c t="n" s="0">
        <x:v>-1.147954</x:v>
      </x:c>
      <x:c t="n" s="0">
        <x:v>14.70336</x:v>
      </x:c>
      <x:c t="n" s="0">
        <x:v>14.99853</x:v>
      </x:c>
      <x:c t="n" s="0">
        <x:v>12.74976</x:v>
      </x:c>
      <x:c t="n" s="0">
        <x:v>22.37866</x:v>
      </x:c>
      <x:c t="n" s="0">
        <x:v>21.20994</x:v>
      </x:c>
      <x:c t="n" s="0">
        <x:v>17.5476</x:v>
      </x:c>
      <x:c t="n" s="0">
        <x:v>20.84226</x:v>
      </x:c>
      <x:c t="n" s="0">
        <x:v>21.27312</x:v>
      </x:c>
      <x:c t="n" s="0">
        <x:v>23.54953</x:v>
      </x:c>
      <x:c t="n" s="0">
        <x:v>23.5581</x:v>
      </x:c>
      <x:c t="n" s="0">
        <x:v>24.47185</x:v>
      </x:c>
      <x:c t="n" s="0">
        <x:v>21.31554</x:v>
      </x:c>
      <x:c t="n" s="0">
        <x:v>24.05674</x:v>
      </x:c>
      <x:c t="n" s="0">
        <x:v>22.78304</x:v>
      </x:c>
      <x:c t="n" s="0">
        <x:v>23.68587</x:v>
      </x:c>
      <x:c t="n" s="0">
        <x:v>24.19179</x:v>
      </x:c>
      <x:c t="n" s="0">
        <x:v>23.6178</x:v>
      </x:c>
      <x:c t="n" s="0">
        <x:v>25.41843</x:v>
      </x:c>
      <x:c t="n" s="0">
        <x:v>25.80772</x:v>
      </x:c>
      <x:c t="n" s="0">
        <x:v>23.06131</x:v>
      </x:c>
      <x:c t="n" s="0">
        <x:v>20.95685</x:v>
      </x:c>
      <x:c t="n" s="0">
        <x:v>17.02994</x:v>
      </x:c>
      <x:c t="n" s="0">
        <x:v>16.34051</x:v>
      </x:c>
      <x:c t="n" s="0">
        <x:v>14.91699</x:v>
      </x:c>
      <x:c t="n" s="0">
        <x:v>18.11151</x:v>
      </x:c>
      <x:c t="n" s="0">
        <x:v>19.96382</x:v>
      </x:c>
      <x:c t="n" s="0">
        <x:v>11.18121</x:v>
      </x:c>
      <x:c t="n" s="0">
        <x:v>9.284133</x:v>
      </x:c>
      <x:c t="n" s="0">
        <x:v>6.337976</x:v>
      </x:c>
      <x:c t="n" s="0">
        <x:v>4.79574</x:v>
      </x:c>
      <x:c t="n" s="0">
        <x:v>4.542618</x:v>
      </x:c>
      <x:c t="n" s="0">
        <x:v>2.673678</x:v>
      </x:c>
      <x:c t="n" s="0">
        <x:v>-18.01715</x:v>
      </x:c>
      <x:c t="n" s="0">
        <x:v>-12.71225</x:v>
      </x:c>
      <x:c t="n" s="0">
        <x:v>-13.73722</x:v>
      </x:c>
      <x:c t="n" s="0">
        <x:v>0.7917073</x:v>
      </x:c>
      <x:c t="n" s="0">
        <x:v>17.08269</x:v>
      </x:c>
      <x:c t="n" s="0">
        <x:v>12.28034</x:v>
      </x:c>
      <x:c t="n" s="0">
        <x:v>16.74025</x:v>
      </x:c>
      <x:c t="n" s="0">
        <x:v>22.54324</x:v>
      </x:c>
      <x:c t="n" s="0">
        <x:v>18.37729</x:v>
      </x:c>
      <x:c t="n" s="0">
        <x:v>23.20095</x:v>
      </x:c>
      <x:c t="n" s="0">
        <x:v>22.68609</x:v>
      </x:c>
      <x:c t="n" s="0">
        <x:v>11.90947</x:v>
      </x:c>
      <x:c t="n" s="0">
        <x:v>24.30888</x:v>
      </x:c>
      <x:c t="n" s="0">
        <x:v>25.63045</x:v>
      </x:c>
      <x:c t="n" s="0">
        <x:v>14.82665</x:v>
      </x:c>
      <x:c t="n" s="0">
        <x:v>22.70557</x:v>
      </x:c>
      <x:c t="n" s="0">
        <x:v>23.46273</x:v>
      </x:c>
      <x:c t="n" s="0">
        <x:v>22.92473</x:v>
      </x:c>
      <x:c t="n" s="0">
        <x:v>25.37241</x:v>
      </x:c>
      <x:c t="n" s="0">
        <x:v>25.30183</x:v>
      </x:c>
      <x:c t="n" s="0">
        <x:v>23.74525</x:v>
      </x:c>
      <x:c t="n" s="0">
        <x:v>24.9102</x:v>
      </x:c>
      <x:c t="n" s="0">
        <x:v>27.44519</x:v>
      </x:c>
      <x:c t="n" s="0">
        <x:v>21.39051</x:v>
      </x:c>
      <x:c t="n" s="0">
        <x:v>20.59091</x:v>
      </x:c>
      <x:c t="n" s="0">
        <x:v>15.97476</x:v>
      </x:c>
      <x:c t="n" s="0">
        <x:v>17.04609</x:v>
      </x:c>
      <x:c t="n" s="0">
        <x:v>14.85083</x:v>
      </x:c>
      <x:c t="n" s="0">
        <x:v>16.69221</x:v>
      </x:c>
      <x:c t="n" s="0">
        <x:v>18.77062</x:v>
      </x:c>
      <x:c t="n" s="0">
        <x:v>11.04721</x:v>
      </x:c>
      <x:c t="n" s="0">
        <x:v>11.22494</x:v>
      </x:c>
      <x:c t="n" s="0">
        <x:v>6.846873</x:v>
      </x:c>
      <x:c t="n" s="0">
        <x:v>5.010767</x:v>
      </x:c>
      <x:c t="n" s="0">
        <x:v>4.238882</x:v>
      </x:c>
      <x:c t="n" s="0">
        <x:v>2.445163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43944.3565509259</x:v>
      </x:c>
      <x:c t="n" s="7">
        <x:v>43944.3565509259</x:v>
      </x:c>
      <x:c t="n" s="0">
        <x:v>35.16039</x:v>
      </x:c>
      <x:c t="n" s="0">
        <x:v>54.20069</x:v>
      </x:c>
      <x:c t="n" s="0">
        <x:v>84.08052</x:v>
      </x:c>
      <x:c t="n" s="0">
        <x:v>84.99942</x:v>
      </x:c>
      <x:c t="n" s="0">
        <x:v>-19.24004</x:v>
      </x:c>
      <x:c t="n" s="0">
        <x:v>-12.02487</x:v>
      </x:c>
      <x:c t="n" s="0">
        <x:v>-9.725454</x:v>
      </x:c>
      <x:c t="n" s="0">
        <x:v>-0.1498272</x:v>
      </x:c>
      <x:c t="n" s="0">
        <x:v>15.14286</x:v>
      </x:c>
      <x:c t="n" s="0">
        <x:v>14.69311</x:v>
      </x:c>
      <x:c t="n" s="0">
        <x:v>13.61299</x:v>
      </x:c>
      <x:c t="n" s="0">
        <x:v>21.96914</x:v>
      </x:c>
      <x:c t="n" s="0">
        <x:v>20.89505</x:v>
      </x:c>
      <x:c t="n" s="0">
        <x:v>19.46942</x:v>
      </x:c>
      <x:c t="n" s="0">
        <x:v>21.4171</x:v>
      </x:c>
      <x:c t="n" s="0">
        <x:v>20.67293</x:v>
      </x:c>
      <x:c t="n" s="0">
        <x:v>23.69417</x:v>
      </x:c>
      <x:c t="n" s="0">
        <x:v>23.92944</x:v>
      </x:c>
      <x:c t="n" s="0">
        <x:v>23.87711</x:v>
      </x:c>
      <x:c t="n" s="0">
        <x:v>21.81976</x:v>
      </x:c>
      <x:c t="n" s="0">
        <x:v>23.6666</x:v>
      </x:c>
      <x:c t="n" s="0">
        <x:v>22.92803</x:v>
      </x:c>
      <x:c t="n" s="0">
        <x:v>25.14754</x:v>
      </x:c>
      <x:c t="n" s="0">
        <x:v>24.86858</x:v>
      </x:c>
      <x:c t="n" s="0">
        <x:v>24.0827</x:v>
      </x:c>
      <x:c t="n" s="0">
        <x:v>26.35757</x:v>
      </x:c>
      <x:c t="n" s="0">
        <x:v>25.87451</x:v>
      </x:c>
      <x:c t="n" s="0">
        <x:v>22.8876</x:v>
      </x:c>
      <x:c t="n" s="0">
        <x:v>21.23715</x:v>
      </x:c>
      <x:c t="n" s="0">
        <x:v>16.99351</x:v>
      </x:c>
      <x:c t="n" s="0">
        <x:v>16.50969</x:v>
      </x:c>
      <x:c t="n" s="0">
        <x:v>14.75795</x:v>
      </x:c>
      <x:c t="n" s="0">
        <x:v>17.87149</x:v>
      </x:c>
      <x:c t="n" s="0">
        <x:v>19.93665</x:v>
      </x:c>
      <x:c t="n" s="0">
        <x:v>11.11446</x:v>
      </x:c>
      <x:c t="n" s="0">
        <x:v>9.386119</x:v>
      </x:c>
      <x:c t="n" s="0">
        <x:v>6.417189</x:v>
      </x:c>
      <x:c t="n" s="0">
        <x:v>5.058022</x:v>
      </x:c>
      <x:c t="n" s="0">
        <x:v>4.598433</x:v>
      </x:c>
      <x:c t="n" s="0">
        <x:v>2.666239</x:v>
      </x:c>
      <x:c t="n" s="0">
        <x:v>-18.01715</x:v>
      </x:c>
      <x:c t="n" s="0">
        <x:v>-12.71225</x:v>
      </x:c>
      <x:c t="n" s="0">
        <x:v>-27.41064</x:v>
      </x:c>
      <x:c t="n" s="0">
        <x:v>3.611807</x:v>
      </x:c>
      <x:c t="n" s="0">
        <x:v>17.08269</x:v>
      </x:c>
      <x:c t="n" s="0">
        <x:v>12.28034</x:v>
      </x:c>
      <x:c t="n" s="0">
        <x:v>16.74025</x:v>
      </x:c>
      <x:c t="n" s="0">
        <x:v>16.57885</x:v>
      </x:c>
      <x:c t="n" s="0">
        <x:v>18.37729</x:v>
      </x:c>
      <x:c t="n" s="0">
        <x:v>24.37182</x:v>
      </x:c>
      <x:c t="n" s="0">
        <x:v>25.86011</x:v>
      </x:c>
      <x:c t="n" s="0">
        <x:v>11.90947</x:v>
      </x:c>
      <x:c t="n" s="0">
        <x:v>24.58437</x:v>
      </x:c>
      <x:c t="n" s="0">
        <x:v>24.59872</x:v>
      </x:c>
      <x:c t="n" s="0">
        <x:v>15.47511</x:v>
      </x:c>
      <x:c t="n" s="0">
        <x:v>23.80205</x:v>
      </x:c>
      <x:c t="n" s="0">
        <x:v>16.54179</x:v>
      </x:c>
      <x:c t="n" s="0">
        <x:v>23.18587</x:v>
      </x:c>
      <x:c t="n" s="0">
        <x:v>29.92864</x:v>
      </x:c>
      <x:c t="n" s="0">
        <x:v>27.86175</x:v>
      </x:c>
      <x:c t="n" s="0">
        <x:v>24.95708</x:v>
      </x:c>
      <x:c t="n" s="0">
        <x:v>28.68059</x:v>
      </x:c>
      <x:c t="n" s="0">
        <x:v>25.07568</x:v>
      </x:c>
      <x:c t="n" s="0">
        <x:v>20.8483</x:v>
      </x:c>
      <x:c t="n" s="0">
        <x:v>21.7094</x:v>
      </x:c>
      <x:c t="n" s="0">
        <x:v>16.30026</x:v>
      </x:c>
      <x:c t="n" s="0">
        <x:v>18.3999</x:v>
      </x:c>
      <x:c t="n" s="0">
        <x:v>14.83232</x:v>
      </x:c>
      <x:c t="n" s="0">
        <x:v>16.1739</x:v>
      </x:c>
      <x:c t="n" s="0">
        <x:v>18.70104</x:v>
      </x:c>
      <x:c t="n" s="0">
        <x:v>10.30913</x:v>
      </x:c>
      <x:c t="n" s="0">
        <x:v>8.932302</x:v>
      </x:c>
      <x:c t="n" s="0">
        <x:v>6.666901</x:v>
      </x:c>
      <x:c t="n" s="0">
        <x:v>6.153767</x:v>
      </x:c>
      <x:c t="n" s="0">
        <x:v>4.481251</x:v>
      </x:c>
      <x:c t="n" s="0">
        <x:v>2.603653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43944.3565509259</x:v>
      </x:c>
      <x:c t="n" s="7">
        <x:v>43944.3565509259</x:v>
      </x:c>
      <x:c t="n" s="0">
        <x:v>34.92867</x:v>
      </x:c>
      <x:c t="n" s="0">
        <x:v>54.20069</x:v>
      </x:c>
      <x:c t="n" s="0">
        <x:v>83.3082</x:v>
      </x:c>
      <x:c t="n" s="0">
        <x:v>83.96127</x:v>
      </x:c>
      <x:c t="n" s="0">
        <x:v>-19.03879</x:v>
      </x:c>
      <x:c t="n" s="0">
        <x:v>-12.11872</x:v>
      </x:c>
      <x:c t="n" s="0">
        <x:v>-10.39814</x:v>
      </x:c>
      <x:c t="n" s="0">
        <x:v>0.646022</x:v>
      </x:c>
      <x:c t="n" s="0">
        <x:v>15.48592</x:v>
      </x:c>
      <x:c t="n" s="0">
        <x:v>14.41411</x:v>
      </x:c>
      <x:c t="n" s="0">
        <x:v>14.23485</x:v>
      </x:c>
      <x:c t="n" s="0">
        <x:v>21.49328</x:v>
      </x:c>
      <x:c t="n" s="0">
        <x:v>20.62832</x:v>
      </x:c>
      <x:c t="n" s="0">
        <x:v>20.6268</x:v>
      </x:c>
      <x:c t="n" s="0">
        <x:v>23.09208</x:v>
      </x:c>
      <x:c t="n" s="0">
        <x:v>20.08521</x:v>
      </x:c>
      <x:c t="n" s="0">
        <x:v>23.85146</x:v>
      </x:c>
      <x:c t="n" s="0">
        <x:v>23.69849</x:v>
      </x:c>
      <x:c t="n" s="0">
        <x:v>23.3064</x:v>
      </x:c>
      <x:c t="n" s="0">
        <x:v>21.73405</x:v>
      </x:c>
      <x:c t="n" s="0">
        <x:v>23.71225</x:v>
      </x:c>
      <x:c t="n" s="0">
        <x:v>23.15776</x:v>
      </x:c>
      <x:c t="n" s="0">
        <x:v>25.15439</x:v>
      </x:c>
      <x:c t="n" s="0">
        <x:v>25.23801</x:v>
      </x:c>
      <x:c t="n" s="0">
        <x:v>23.61564</x:v>
      </x:c>
      <x:c t="n" s="0">
        <x:v>26.85656</x:v>
      </x:c>
      <x:c t="n" s="0">
        <x:v>25.45897</x:v>
      </x:c>
      <x:c t="n" s="0">
        <x:v>22.44961</x:v>
      </x:c>
      <x:c t="n" s="0">
        <x:v>20.97169</x:v>
      </x:c>
      <x:c t="n" s="0">
        <x:v>17.00895</x:v>
      </x:c>
      <x:c t="n" s="0">
        <x:v>16.69193</x:v>
      </x:c>
      <x:c t="n" s="0">
        <x:v>16.35398</x:v>
      </x:c>
      <x:c t="n" s="0">
        <x:v>17.99386</x:v>
      </x:c>
      <x:c t="n" s="0">
        <x:v>19.82668</x:v>
      </x:c>
      <x:c t="n" s="0">
        <x:v>10.79492</x:v>
      </x:c>
      <x:c t="n" s="0">
        <x:v>9.253652</x:v>
      </x:c>
      <x:c t="n" s="0">
        <x:v>6.423969</x:v>
      </x:c>
      <x:c t="n" s="0">
        <x:v>4.875631</x:v>
      </x:c>
      <x:c t="n" s="0">
        <x:v>4.628233</x:v>
      </x:c>
      <x:c t="n" s="0">
        <x:v>2.669595</x:v>
      </x:c>
      <x:c t="n" s="0">
        <x:v>-18.01715</x:v>
      </x:c>
      <x:c t="n" s="0">
        <x:v>-12.71225</x:v>
      </x:c>
      <x:c t="n" s="0">
        <x:v>-27.41064</x:v>
      </x:c>
      <x:c t="n" s="0">
        <x:v>3.611807</x:v>
      </x:c>
      <x:c t="n" s="0">
        <x:v>17.08269</x:v>
      </x:c>
      <x:c t="n" s="0">
        <x:v>12.28034</x:v>
      </x:c>
      <x:c t="n" s="0">
        <x:v>16.74025</x:v>
      </x:c>
      <x:c t="n" s="0">
        <x:v>16.57885</x:v>
      </x:c>
      <x:c t="n" s="0">
        <x:v>18.82456</x:v>
      </x:c>
      <x:c t="n" s="0">
        <x:v>24.37182</x:v>
      </x:c>
      <x:c t="n" s="0">
        <x:v>27.67425</x:v>
      </x:c>
      <x:c t="n" s="0">
        <x:v>11.90947</x:v>
      </x:c>
      <x:c t="n" s="0">
        <x:v>24.67245</x:v>
      </x:c>
      <x:c t="n" s="0">
        <x:v>22.02657</x:v>
      </x:c>
      <x:c t="n" s="0">
        <x:v>16.04073</x:v>
      </x:c>
      <x:c t="n" s="0">
        <x:v>19.6297</x:v>
      </x:c>
      <x:c t="n" s="0">
        <x:v>25.46698</x:v>
      </x:c>
      <x:c t="n" s="0">
        <x:v>25.34081</x:v>
      </x:c>
      <x:c t="n" s="0">
        <x:v>25.03923</x:v>
      </x:c>
      <x:c t="n" s="0">
        <x:v>28.61369</x:v>
      </x:c>
      <x:c t="n" s="0">
        <x:v>20.61406</x:v>
      </x:c>
      <x:c t="n" s="0">
        <x:v>29.65573</x:v>
      </x:c>
      <x:c t="n" s="0">
        <x:v>22.19821</x:v>
      </x:c>
      <x:c t="n" s="0">
        <x:v>21.88134</x:v>
      </x:c>
      <x:c t="n" s="0">
        <x:v>20.19728</x:v>
      </x:c>
      <x:c t="n" s="0">
        <x:v>16.88538</x:v>
      </x:c>
      <x:c t="n" s="0">
        <x:v>16.85428</x:v>
      </x:c>
      <x:c t="n" s="0">
        <x:v>20.72149</x:v>
      </x:c>
      <x:c t="n" s="0">
        <x:v>22.47612</x:v>
      </x:c>
      <x:c t="n" s="0">
        <x:v>20.52525</x:v>
      </x:c>
      <x:c t="n" s="0">
        <x:v>10.59644</x:v>
      </x:c>
      <x:c t="n" s="0">
        <x:v>8.1111</x:v>
      </x:c>
      <x:c t="n" s="0">
        <x:v>6.396551</x:v>
      </x:c>
      <x:c t="n" s="0">
        <x:v>3.967499</x:v>
      </x:c>
      <x:c t="n" s="0">
        <x:v>4.398327</x:v>
      </x:c>
      <x:c t="n" s="0">
        <x:v>2.486961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43944.3565509259</x:v>
      </x:c>
      <x:c t="n" s="7">
        <x:v>43944.3565509259</x:v>
      </x:c>
      <x:c t="n" s="0">
        <x:v>35.26044</x:v>
      </x:c>
      <x:c t="n" s="0">
        <x:v>54.20069</x:v>
      </x:c>
      <x:c t="n" s="0">
        <x:v>81.83593</x:v>
      </x:c>
      <x:c t="n" s="0">
        <x:v>82.89278</x:v>
      </x:c>
      <x:c t="n" s="0">
        <x:v>-18.86373</x:v>
      </x:c>
      <x:c t="n" s="0">
        <x:v>-12.2363</x:v>
      </x:c>
      <x:c t="n" s="0">
        <x:v>-11.06872</x:v>
      </x:c>
      <x:c t="n" s="0">
        <x:v>1.226479</x:v>
      </x:c>
      <x:c t="n" s="0">
        <x:v>15.28261</x:v>
      </x:c>
      <x:c t="n" s="0">
        <x:v>14.16077</x:v>
      </x:c>
      <x:c t="n" s="0">
        <x:v>15.80267</x:v>
      </x:c>
      <x:c t="n" s="0">
        <x:v>21.04103</x:v>
      </x:c>
      <x:c t="n" s="0">
        <x:v>20.42167</x:v>
      </x:c>
      <x:c t="n" s="0">
        <x:v>21.15731</x:v>
      </x:c>
      <x:c t="n" s="0">
        <x:v>24.14139</x:v>
      </x:c>
      <x:c t="n" s="0">
        <x:v>19.97019</x:v>
      </x:c>
      <x:c t="n" s="0">
        <x:v>23.96779</x:v>
      </x:c>
      <x:c t="n" s="0">
        <x:v>23.46747</x:v>
      </x:c>
      <x:c t="n" s="0">
        <x:v>22.76059</x:v>
      </x:c>
      <x:c t="n" s="0">
        <x:v>21.27045</x:v>
      </x:c>
      <x:c t="n" s="0">
        <x:v>23.72078</x:v>
      </x:c>
      <x:c t="n" s="0">
        <x:v>23.63279</x:v>
      </x:c>
      <x:c t="n" s="0">
        <x:v>25.40819</x:v>
      </x:c>
      <x:c t="n" s="0">
        <x:v>26.07156</x:v>
      </x:c>
      <x:c t="n" s="0">
        <x:v>23.83969</x:v>
      </x:c>
      <x:c t="n" s="0">
        <x:v>26.77773</x:v>
      </x:c>
      <x:c t="n" s="0">
        <x:v>25.41846</x:v>
      </x:c>
      <x:c t="n" s="0">
        <x:v>22.77328</x:v>
      </x:c>
      <x:c t="n" s="0">
        <x:v>21.19688</x:v>
      </x:c>
      <x:c t="n" s="0">
        <x:v>16.89258</x:v>
      </x:c>
      <x:c t="n" s="0">
        <x:v>16.62374</x:v>
      </x:c>
      <x:c t="n" s="0">
        <x:v>16.40899</x:v>
      </x:c>
      <x:c t="n" s="0">
        <x:v>19.06721</x:v>
      </x:c>
      <x:c t="n" s="0">
        <x:v>19.91086</x:v>
      </x:c>
      <x:c t="n" s="0">
        <x:v>10.6689</x:v>
      </x:c>
      <x:c t="n" s="0">
        <x:v>9.138793</x:v>
      </x:c>
      <x:c t="n" s="0">
        <x:v>6.437283</x:v>
      </x:c>
      <x:c t="n" s="0">
        <x:v>4.681016</x:v>
      </x:c>
      <x:c t="n" s="0">
        <x:v>4.565356</x:v>
      </x:c>
      <x:c t="n" s="0">
        <x:v>2.70511</x:v>
      </x:c>
      <x:c t="n" s="0">
        <x:v>-17.92842</x:v>
      </x:c>
      <x:c t="n" s="0">
        <x:v>-13.16184</x:v>
      </x:c>
      <x:c t="n" s="0">
        <x:v>-27.41064</x:v>
      </x:c>
      <x:c t="n" s="0">
        <x:v>3.611807</x:v>
      </x:c>
      <x:c t="n" s="0">
        <x:v>9.745941</x:v>
      </x:c>
      <x:c t="n" s="0">
        <x:v>12.28034</x:v>
      </x:c>
      <x:c t="n" s="0">
        <x:v>21.39214</x:v>
      </x:c>
      <x:c t="n" s="0">
        <x:v>16.02647</x:v>
      </x:c>
      <x:c t="n" s="0">
        <x:v>18.96397</x:v>
      </x:c>
      <x:c t="n" s="0">
        <x:v>22.73472</x:v>
      </x:c>
      <x:c t="n" s="0">
        <x:v>27.67425</x:v>
      </x:c>
      <x:c t="n" s="0">
        <x:v>20.84673</x:v>
      </x:c>
      <x:c t="n" s="0">
        <x:v>24.48085</x:v>
      </x:c>
      <x:c t="n" s="0">
        <x:v>21.45874</x:v>
      </x:c>
      <x:c t="n" s="0">
        <x:v>14.39154</x:v>
      </x:c>
      <x:c t="n" s="0">
        <x:v>13.03114</x:v>
      </x:c>
      <x:c t="n" s="0">
        <x:v>24.68468</x:v>
      </x:c>
      <x:c t="n" s="0">
        <x:v>24.08733</x:v>
      </x:c>
      <x:c t="n" s="0">
        <x:v>24.80041</x:v>
      </x:c>
      <x:c t="n" s="0">
        <x:v>26.37291</x:v>
      </x:c>
      <x:c t="n" s="0">
        <x:v>24.60433</x:v>
      </x:c>
      <x:c t="n" s="0">
        <x:v>23.73118</x:v>
      </x:c>
      <x:c t="n" s="0">
        <x:v>27.08705</x:v>
      </x:c>
      <x:c t="n" s="0">
        <x:v>24.63414</x:v>
      </x:c>
      <x:c t="n" s="0">
        <x:v>21.17387</x:v>
      </x:c>
      <x:c t="n" s="0">
        <x:v>16.44405</x:v>
      </x:c>
      <x:c t="n" s="0">
        <x:v>17.39554</x:v>
      </x:c>
      <x:c t="n" s="0">
        <x:v>15.44212</x:v>
      </x:c>
      <x:c t="n" s="0">
        <x:v>21.80681</x:v>
      </x:c>
      <x:c t="n" s="0">
        <x:v>18.11724</x:v>
      </x:c>
      <x:c t="n" s="0">
        <x:v>8.304757</x:v>
      </x:c>
      <x:c t="n" s="0">
        <x:v>8.976476</x:v>
      </x:c>
      <x:c t="n" s="0">
        <x:v>6.409456</x:v>
      </x:c>
      <x:c t="n" s="0">
        <x:v>3.051799</x:v>
      </x:c>
      <x:c t="n" s="0">
        <x:v>4.457582</x:v>
      </x:c>
      <x:c t="n" s="0">
        <x:v>3.360398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43944.3565509259</x:v>
      </x:c>
      <x:c t="n" s="7">
        <x:v>43944.3565509259</x:v>
      </x:c>
      <x:c t="n" s="0">
        <x:v>35.7335</x:v>
      </x:c>
      <x:c t="n" s="0">
        <x:v>54.20069</x:v>
      </x:c>
      <x:c t="n" s="0">
        <x:v>75.35232</x:v>
      </x:c>
      <x:c t="n" s="0">
        <x:v>79.64539</x:v>
      </x:c>
      <x:c t="n" s="0">
        <x:v>-18.71414</x:v>
      </x:c>
      <x:c t="n" s="0">
        <x:v>-12.35975</x:v>
      </x:c>
      <x:c t="n" s="0">
        <x:v>-11.73684</x:v>
      </x:c>
      <x:c t="n" s="0">
        <x:v>1.667349</x:v>
      </x:c>
      <x:c t="n" s="0">
        <x:v>14.79997</x:v>
      </x:c>
      <x:c t="n" s="0">
        <x:v>13.93205</x:v>
      </x:c>
      <x:c t="n" s="0">
        <x:v>17.2101</x:v>
      </x:c>
      <x:c t="n" s="0">
        <x:v>20.42674</x:v>
      </x:c>
      <x:c t="n" s="0">
        <x:v>20.23704</x:v>
      </x:c>
      <x:c t="n" s="0">
        <x:v>21.42643</x:v>
      </x:c>
      <x:c t="n" s="0">
        <x:v>24.87236</x:v>
      </x:c>
      <x:c t="n" s="0">
        <x:v>20.1097</x:v>
      </x:c>
      <x:c t="n" s="0">
        <x:v>24.02757</x:v>
      </x:c>
      <x:c t="n" s="0">
        <x:v>23.19061</x:v>
      </x:c>
      <x:c t="n" s="0">
        <x:v>22.09552</x:v>
      </x:c>
      <x:c t="n" s="0">
        <x:v>21.7253</x:v>
      </x:c>
      <x:c t="n" s="0">
        <x:v>24.47538</x:v>
      </x:c>
      <x:c t="n" s="0">
        <x:v>23.07445</x:v>
      </x:c>
      <x:c t="n" s="0">
        <x:v>25.06234</x:v>
      </x:c>
      <x:c t="n" s="0">
        <x:v>25.47726</x:v>
      </x:c>
      <x:c t="n" s="0">
        <x:v>23.7175</x:v>
      </x:c>
      <x:c t="n" s="0">
        <x:v>26.23283</x:v>
      </x:c>
      <x:c t="n" s="0">
        <x:v>25.57766</x:v>
      </x:c>
      <x:c t="n" s="0">
        <x:v>22.77664</x:v>
      </x:c>
      <x:c t="n" s="0">
        <x:v>20.99809</x:v>
      </x:c>
      <x:c t="n" s="0">
        <x:v>16.74514</x:v>
      </x:c>
      <x:c t="n" s="0">
        <x:v>16.8544</x:v>
      </x:c>
      <x:c t="n" s="0">
        <x:v>16.6062</x:v>
      </x:c>
      <x:c t="n" s="0">
        <x:v>19.55756</x:v>
      </x:c>
      <x:c t="n" s="0">
        <x:v>19.61539</x:v>
      </x:c>
      <x:c t="n" s="0">
        <x:v>10.63769</x:v>
      </x:c>
      <x:c t="n" s="0">
        <x:v>9.023005</x:v>
      </x:c>
      <x:c t="n" s="0">
        <x:v>6.405538</x:v>
      </x:c>
      <x:c t="n" s="0">
        <x:v>4.595455</x:v>
      </x:c>
      <x:c t="n" s="0">
        <x:v>4.627913</x:v>
      </x:c>
      <x:c t="n" s="0">
        <x:v>2.922012</x:v>
      </x:c>
      <x:c t="n" s="0">
        <x:v>-17.92842</x:v>
      </x:c>
      <x:c t="n" s="0">
        <x:v>-13.16184</x:v>
      </x:c>
      <x:c t="n" s="0">
        <x:v>-27.41064</x:v>
      </x:c>
      <x:c t="n" s="0">
        <x:v>3.611807</x:v>
      </x:c>
      <x:c t="n" s="0">
        <x:v>9.745941</x:v>
      </x:c>
      <x:c t="n" s="0">
        <x:v>14.61823</x:v>
      </x:c>
      <x:c t="n" s="0">
        <x:v>21.39214</x:v>
      </x:c>
      <x:c t="n" s="0">
        <x:v>3.064662</x:v>
      </x:c>
      <x:c t="n" s="0">
        <x:v>19.02834</x:v>
      </x:c>
      <x:c t="n" s="0">
        <x:v>22.73472</x:v>
      </x:c>
      <x:c t="n" s="0">
        <x:v>27.67425</x:v>
      </x:c>
      <x:c t="n" s="0">
        <x:v>20.84673</x:v>
      </x:c>
      <x:c t="n" s="0">
        <x:v>24.36168</x:v>
      </x:c>
      <x:c t="n" s="0">
        <x:v>21.0786</x:v>
      </x:c>
      <x:c t="n" s="0">
        <x:v>7.1251</x:v>
      </x:c>
      <x:c t="n" s="0">
        <x:v>25.82583</x:v>
      </x:c>
      <x:c t="n" s="0">
        <x:v>26.12505</x:v>
      </x:c>
      <x:c t="n" s="0">
        <x:v>12.74794</x:v>
      </x:c>
      <x:c t="n" s="0">
        <x:v>21.59614</x:v>
      </x:c>
      <x:c t="n" s="0">
        <x:v>24.55704</x:v>
      </x:c>
      <x:c t="n" s="0">
        <x:v>24.45874</x:v>
      </x:c>
      <x:c t="n" s="0">
        <x:v>21.74258</x:v>
      </x:c>
      <x:c t="n" s="0">
        <x:v>26.4925</x:v>
      </x:c>
      <x:c t="n" s="0">
        <x:v>21.10444</x:v>
      </x:c>
      <x:c t="n" s="0">
        <x:v>20.60678</x:v>
      </x:c>
      <x:c t="n" s="0">
        <x:v>19.69447</x:v>
      </x:c>
      <x:c t="n" s="0">
        <x:v>16.61241</x:v>
      </x:c>
      <x:c t="n" s="0">
        <x:v>18.608</x:v>
      </x:c>
      <x:c t="n" s="0">
        <x:v>18.98588</x:v>
      </x:c>
      <x:c t="n" s="0">
        <x:v>20.49376</x:v>
      </x:c>
      <x:c t="n" s="0">
        <x:v>10.20409</x:v>
      </x:c>
      <x:c t="n" s="0">
        <x:v>8.721098</x:v>
      </x:c>
      <x:c t="n" s="0">
        <x:v>6.706507</x:v>
      </x:c>
      <x:c t="n" s="0">
        <x:v>5.622286</x:v>
      </x:c>
      <x:c t="n" s="0">
        <x:v>4.993171</x:v>
      </x:c>
      <x:c t="n" s="0">
        <x:v>4.207882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43944.3565509259</x:v>
      </x:c>
      <x:c t="n" s="7">
        <x:v>43944.3565509259</x:v>
      </x:c>
      <x:c t="n" s="0">
        <x:v>35.42119</x:v>
      </x:c>
      <x:c t="n" s="0">
        <x:v>54.20069</x:v>
      </x:c>
      <x:c t="n" s="0">
        <x:v>70.59148</x:v>
      </x:c>
      <x:c t="n" s="0">
        <x:v>75.24117</x:v>
      </x:c>
      <x:c t="n" s="0">
        <x:v>-18.59034</x:v>
      </x:c>
      <x:c t="n" s="0">
        <x:v>-12.46803</x:v>
      </x:c>
      <x:c t="n" s="0">
        <x:v>-12.40211</x:v>
      </x:c>
      <x:c t="n" s="0">
        <x:v>2.011388</x:v>
      </x:c>
      <x:c t="n" s="0">
        <x:v>14.34053</x:v>
      </x:c>
      <x:c t="n" s="0">
        <x:v>14.51478</x:v>
      </x:c>
      <x:c t="n" s="0">
        <x:v>18.13167</x:v>
      </x:c>
      <x:c t="n" s="0">
        <x:v>19.75504</x:v>
      </x:c>
      <x:c t="n" s="0">
        <x:v>20.09241</x:v>
      </x:c>
      <x:c t="n" s="0">
        <x:v>21.64377</x:v>
      </x:c>
      <x:c t="n" s="0">
        <x:v>24.93693</x:v>
      </x:c>
      <x:c t="n" s="0">
        <x:v>20.22541</x:v>
      </x:c>
      <x:c t="n" s="0">
        <x:v>24.07797</x:v>
      </x:c>
      <x:c t="n" s="0">
        <x:v>23.15266</x:v>
      </x:c>
      <x:c t="n" s="0">
        <x:v>21.91185</x:v>
      </x:c>
      <x:c t="n" s="0">
        <x:v>22.64067</x:v>
      </x:c>
      <x:c t="n" s="0">
        <x:v>24.08147</x:v>
      </x:c>
      <x:c t="n" s="0">
        <x:v>22.64316</x:v>
      </x:c>
      <x:c t="n" s="0">
        <x:v>24.72522</x:v>
      </x:c>
      <x:c t="n" s="0">
        <x:v>25.42965</x:v>
      </x:c>
      <x:c t="n" s="0">
        <x:v>23.67044</x:v>
      </x:c>
      <x:c t="n" s="0">
        <x:v>26.32985</x:v>
      </x:c>
      <x:c t="n" s="0">
        <x:v>25.86149</x:v>
      </x:c>
      <x:c t="n" s="0">
        <x:v>23.10292</x:v>
      </x:c>
      <x:c t="n" s="0">
        <x:v>20.88873</x:v>
      </x:c>
      <x:c t="n" s="0">
        <x:v>17.39225</x:v>
      </x:c>
      <x:c t="n" s="0">
        <x:v>17.08474</x:v>
      </x:c>
      <x:c t="n" s="0">
        <x:v>16.62836</x:v>
      </x:c>
      <x:c t="n" s="0">
        <x:v>19.38889</x:v>
      </x:c>
      <x:c t="n" s="0">
        <x:v>19.94886</x:v>
      </x:c>
      <x:c t="n" s="0">
        <x:v>10.4756</x:v>
      </x:c>
      <x:c t="n" s="0">
        <x:v>9.182026</x:v>
      </x:c>
      <x:c t="n" s="0">
        <x:v>6.583569</x:v>
      </x:c>
      <x:c t="n" s="0">
        <x:v>4.846133</x:v>
      </x:c>
      <x:c t="n" s="0">
        <x:v>4.422545</x:v>
      </x:c>
      <x:c t="n" s="0">
        <x:v>3.057159</x:v>
      </x:c>
      <x:c t="n" s="0">
        <x:v>-17.92842</x:v>
      </x:c>
      <x:c t="n" s="0">
        <x:v>-13.16184</x:v>
      </x:c>
      <x:c t="n" s="0">
        <x:v>-27.41064</x:v>
      </x:c>
      <x:c t="n" s="0">
        <x:v>3.611807</x:v>
      </x:c>
      <x:c t="n" s="0">
        <x:v>9.745941</x:v>
      </x:c>
      <x:c t="n" s="0">
        <x:v>16.90681</x:v>
      </x:c>
      <x:c t="n" s="0">
        <x:v>21.39214</x:v>
      </x:c>
      <x:c t="n" s="0">
        <x:v>3.064662</x:v>
      </x:c>
      <x:c t="n" s="0">
        <x:v>19.13354</x:v>
      </x:c>
      <x:c t="n" s="0">
        <x:v>22.73472</x:v>
      </x:c>
      <x:c t="n" s="0">
        <x:v>23.0487</x:v>
      </x:c>
      <x:c t="n" s="0">
        <x:v>19.86299</x:v>
      </x:c>
      <x:c t="n" s="0">
        <x:v>23.1849</x:v>
      </x:c>
      <x:c t="n" s="0">
        <x:v>24.10774</x:v>
      </x:c>
      <x:c t="n" s="0">
        <x:v>22.49266</x:v>
      </x:c>
      <x:c t="n" s="0">
        <x:v>25.3903</x:v>
      </x:c>
      <x:c t="n" s="0">
        <x:v>18.81108</x:v>
      </x:c>
      <x:c t="n" s="0">
        <x:v>20.8284</x:v>
      </x:c>
      <x:c t="n" s="0">
        <x:v>24.24465</x:v>
      </x:c>
      <x:c t="n" s="0">
        <x:v>23.6973</x:v>
      </x:c>
      <x:c t="n" s="0">
        <x:v>21.49186</x:v>
      </x:c>
      <x:c t="n" s="0">
        <x:v>28.19162</x:v>
      </x:c>
      <x:c t="n" s="0">
        <x:v>25.73701</x:v>
      </x:c>
      <x:c t="n" s="0">
        <x:v>25.03962</x:v>
      </x:c>
      <x:c t="n" s="0">
        <x:v>21.07431</x:v>
      </x:c>
      <x:c t="n" s="0">
        <x:v>17.2655</x:v>
      </x:c>
      <x:c t="n" s="0">
        <x:v>18.87285</x:v>
      </x:c>
      <x:c t="n" s="0">
        <x:v>16.29418</x:v>
      </x:c>
      <x:c t="n" s="0">
        <x:v>18.7364</x:v>
      </x:c>
      <x:c t="n" s="0">
        <x:v>19.65331</x:v>
      </x:c>
      <x:c t="n" s="0">
        <x:v>10.73721</x:v>
      </x:c>
      <x:c t="n" s="0">
        <x:v>10.65384</x:v>
      </x:c>
      <x:c t="n" s="0">
        <x:v>7.206375</x:v>
      </x:c>
      <x:c t="n" s="0">
        <x:v>5.230651</x:v>
      </x:c>
      <x:c t="n" s="0">
        <x:v>2.55555</x:v>
      </x:c>
      <x:c t="n" s="0">
        <x:v>4.057493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43944.3565509259</x:v>
      </x:c>
      <x:c t="n" s="7">
        <x:v>43944.3565509259</x:v>
      </x:c>
      <x:c t="n" s="0">
        <x:v>35.2473</x:v>
      </x:c>
      <x:c t="n" s="0">
        <x:v>54.20069</x:v>
      </x:c>
      <x:c t="n" s="0">
        <x:v>80.80867</x:v>
      </x:c>
      <x:c t="n" s="0">
        <x:v>84.31683</x:v>
      </x:c>
      <x:c t="n" s="0">
        <x:v>-18.48733</x:v>
      </x:c>
      <x:c t="n" s="0">
        <x:v>-12.56269</x:v>
      </x:c>
      <x:c t="n" s="0">
        <x:v>-13.06409</x:v>
      </x:c>
      <x:c t="n" s="0">
        <x:v>2.285062</x:v>
      </x:c>
      <x:c t="n" s="0">
        <x:v>13.90559</x:v>
      </x:c>
      <x:c t="n" s="0">
        <x:v>14.95718</x:v>
      </x:c>
      <x:c t="n" s="0">
        <x:v>18.78854</x:v>
      </x:c>
      <x:c t="n" s="0">
        <x:v>19.11575</x:v>
      </x:c>
      <x:c t="n" s="0">
        <x:v>19.96496</x:v>
      </x:c>
      <x:c t="n" s="0">
        <x:v>21.75136</x:v>
      </x:c>
      <x:c t="n" s="0">
        <x:v>24.70743</x:v>
      </x:c>
      <x:c t="n" s="0">
        <x:v>19.77656</x:v>
      </x:c>
      <x:c t="n" s="0">
        <x:v>23.51859</x:v>
      </x:c>
      <x:c t="n" s="0">
        <x:v>23.43166</x:v>
      </x:c>
      <x:c t="n" s="0">
        <x:v>21.99395</x:v>
      </x:c>
      <x:c t="n" s="0">
        <x:v>22.88878</x:v>
      </x:c>
      <x:c t="n" s="0">
        <x:v>23.54813</x:v>
      </x:c>
      <x:c t="n" s="0">
        <x:v>22.56641</x:v>
      </x:c>
      <x:c t="n" s="0">
        <x:v>24.54639</x:v>
      </x:c>
      <x:c t="n" s="0">
        <x:v>25.44777</x:v>
      </x:c>
      <x:c t="n" s="0">
        <x:v>23.67421</x:v>
      </x:c>
      <x:c t="n" s="0">
        <x:v>26.53302</x:v>
      </x:c>
      <x:c t="n" s="0">
        <x:v>26.34606</x:v>
      </x:c>
      <x:c t="n" s="0">
        <x:v>23.21159</x:v>
      </x:c>
      <x:c t="n" s="0">
        <x:v>21.0656</x:v>
      </x:c>
      <x:c t="n" s="0">
        <x:v>17.66294</x:v>
      </x:c>
      <x:c t="n" s="0">
        <x:v>17.61455</x:v>
      </x:c>
      <x:c t="n" s="0">
        <x:v>16.69446</x:v>
      </x:c>
      <x:c t="n" s="0">
        <x:v>19.01703</x:v>
      </x:c>
      <x:c t="n" s="0">
        <x:v>19.65554</x:v>
      </x:c>
      <x:c t="n" s="0">
        <x:v>10.43135</x:v>
      </x:c>
      <x:c t="n" s="0">
        <x:v>9.362714</x:v>
      </x:c>
      <x:c t="n" s="0">
        <x:v>6.603827</x:v>
      </x:c>
      <x:c t="n" s="0">
        <x:v>4.920415</x:v>
      </x:c>
      <x:c t="n" s="0">
        <x:v>4.391252</x:v>
      </x:c>
      <x:c t="n" s="0">
        <x:v>3.26479</x:v>
      </x:c>
      <x:c t="n" s="0">
        <x:v>-17.92842</x:v>
      </x:c>
      <x:c t="n" s="0">
        <x:v>-13.16184</x:v>
      </x:c>
      <x:c t="n" s="0">
        <x:v>-27.41064</x:v>
      </x:c>
      <x:c t="n" s="0">
        <x:v>3.611807</x:v>
      </x:c>
      <x:c t="n" s="0">
        <x:v>9.745941</x:v>
      </x:c>
      <x:c t="n" s="0">
        <x:v>16.90681</x:v>
      </x:c>
      <x:c t="n" s="0">
        <x:v>21.39214</x:v>
      </x:c>
      <x:c t="n" s="0">
        <x:v>9.309014</x:v>
      </x:c>
      <x:c t="n" s="0">
        <x:v>19.13354</x:v>
      </x:c>
      <x:c t="n" s="0">
        <x:v>22.03425</x:v>
      </x:c>
      <x:c t="n" s="0">
        <x:v>23.0487</x:v>
      </x:c>
      <x:c t="n" s="0">
        <x:v>13.61675</x:v>
      </x:c>
      <x:c t="n" s="0">
        <x:v>11.40089</x:v>
      </x:c>
      <x:c t="n" s="0">
        <x:v>24.77989</x:v>
      </x:c>
      <x:c t="n" s="0">
        <x:v>22.31357</x:v>
      </x:c>
      <x:c t="n" s="0">
        <x:v>22.49587</x:v>
      </x:c>
      <x:c t="n" s="0">
        <x:v>22.12742</x:v>
      </x:c>
      <x:c t="n" s="0">
        <x:v>22.58356</x:v>
      </x:c>
      <x:c t="n" s="0">
        <x:v>20.04838</x:v>
      </x:c>
      <x:c t="n" s="0">
        <x:v>24.08081</x:v>
      </x:c>
      <x:c t="n" s="0">
        <x:v>26.95433</x:v>
      </x:c>
      <x:c t="n" s="0">
        <x:v>25.1089</x:v>
      </x:c>
      <x:c t="n" s="0">
        <x:v>30.22607</x:v>
      </x:c>
      <x:c t="n" s="0">
        <x:v>22.50408</x:v>
      </x:c>
      <x:c t="n" s="0">
        <x:v>22.19057</x:v>
      </x:c>
      <x:c t="n" s="0">
        <x:v>19.74056</x:v>
      </x:c>
      <x:c t="n" s="0">
        <x:v>20.6454</x:v>
      </x:c>
      <x:c t="n" s="0">
        <x:v>16.03741</x:v>
      </x:c>
      <x:c t="n" s="0">
        <x:v>15.4874</x:v>
      </x:c>
      <x:c t="n" s="0">
        <x:v>17.613</x:v>
      </x:c>
      <x:c t="n" s="0">
        <x:v>9.54512</x:v>
      </x:c>
      <x:c t="n" s="0">
        <x:v>10.21191</x:v>
      </x:c>
      <x:c t="n" s="0">
        <x:v>7.338433</x:v>
      </x:c>
      <x:c t="n" s="0">
        <x:v>5.237607</x:v>
      </x:c>
      <x:c t="n" s="0">
        <x:v>4.31599</x:v>
      </x:c>
      <x:c t="n" s="0">
        <x:v>3.861072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43944.3565509259</x:v>
      </x:c>
      <x:c t="n" s="7">
        <x:v>43944.3565509259</x:v>
      </x:c>
      <x:c t="n" s="0">
        <x:v>35.11342</x:v>
      </x:c>
      <x:c t="n" s="0">
        <x:v>54.20069</x:v>
      </x:c>
      <x:c t="n" s="0">
        <x:v>87.53616</x:v>
      </x:c>
      <x:c t="n" s="0">
        <x:v>89.45866</x:v>
      </x:c>
      <x:c t="n" s="0">
        <x:v>-18.40126</x:v>
      </x:c>
      <x:c t="n" s="0">
        <x:v>-12.68236</x:v>
      </x:c>
      <x:c t="n" s="0">
        <x:v>-13.70474</x:v>
      </x:c>
      <x:c t="n" s="0">
        <x:v>4.091193</x:v>
      </x:c>
      <x:c t="n" s="0">
        <x:v>13.4962</x:v>
      </x:c>
      <x:c t="n" s="0">
        <x:v>15.30232</x:v>
      </x:c>
      <x:c t="n" s="0">
        <x:v>18.93191</x:v>
      </x:c>
      <x:c t="n" s="0">
        <x:v>18.51567</x:v>
      </x:c>
      <x:c t="n" s="0">
        <x:v>19.85307</x:v>
      </x:c>
      <x:c t="n" s="0">
        <x:v>21.77704</x:v>
      </x:c>
      <x:c t="n" s="0">
        <x:v>24.50136</x:v>
      </x:c>
      <x:c t="n" s="0">
        <x:v>19.26737</x:v>
      </x:c>
      <x:c t="n" s="0">
        <x:v>22.87864</x:v>
      </x:c>
      <x:c t="n" s="0">
        <x:v>23.13273</x:v>
      </x:c>
      <x:c t="n" s="0">
        <x:v>22.0136</x:v>
      </x:c>
      <x:c t="n" s="0">
        <x:v>22.5961</x:v>
      </x:c>
      <x:c t="n" s="0">
        <x:v>23.68586</x:v>
      </x:c>
      <x:c t="n" s="0">
        <x:v>22.5661</x:v>
      </x:c>
      <x:c t="n" s="0">
        <x:v>25.02108</x:v>
      </x:c>
      <x:c t="n" s="0">
        <x:v>25.05131</x:v>
      </x:c>
      <x:c t="n" s="0">
        <x:v>24.55785</x:v>
      </x:c>
      <x:c t="n" s="0">
        <x:v>26.07465</x:v>
      </x:c>
      <x:c t="n" s="0">
        <x:v>26.53161</x:v>
      </x:c>
      <x:c t="n" s="0">
        <x:v>23.43526</x:v>
      </x:c>
      <x:c t="n" s="0">
        <x:v>21.04399</x:v>
      </x:c>
      <x:c t="n" s="0">
        <x:v>17.98898</x:v>
      </x:c>
      <x:c t="n" s="0">
        <x:v>17.76335</x:v>
      </x:c>
      <x:c t="n" s="0">
        <x:v>16.37734</x:v>
      </x:c>
      <x:c t="n" s="0">
        <x:v>18.76633</x:v>
      </x:c>
      <x:c t="n" s="0">
        <x:v>19.54636</x:v>
      </x:c>
      <x:c t="n" s="0">
        <x:v>10.69083</x:v>
      </x:c>
      <x:c t="n" s="0">
        <x:v>9.493727</x:v>
      </x:c>
      <x:c t="n" s="0">
        <x:v>6.680999</x:v>
      </x:c>
      <x:c t="n" s="0">
        <x:v>5.126433</x:v>
      </x:c>
      <x:c t="n" s="0">
        <x:v>4.321995</x:v>
      </x:c>
      <x:c t="n" s="0">
        <x:v>3.285337</x:v>
      </x:c>
      <x:c t="n" s="0">
        <x:v>-17.92842</x:v>
      </x:c>
      <x:c t="n" s="0">
        <x:v>-13.62982</x:v>
      </x:c>
      <x:c t="n" s="0">
        <x:v>-24.38968</x:v>
      </x:c>
      <x:c t="n" s="0">
        <x:v>10.27368</x:v>
      </x:c>
      <x:c t="n" s="0">
        <x:v>9.745941</x:v>
      </x:c>
      <x:c t="n" s="0">
        <x:v>16.90681</x:v>
      </x:c>
      <x:c t="n" s="0">
        <x:v>18.34128</x:v>
      </x:c>
      <x:c t="n" s="0">
        <x:v>9.75808</x:v>
      </x:c>
      <x:c t="n" s="0">
        <x:v>20.09459</x:v>
      </x:c>
      <x:c t="n" s="0">
        <x:v>21.92429</x:v>
      </x:c>
      <x:c t="n" s="0">
        <x:v>23.0487</x:v>
      </x:c>
      <x:c t="n" s="0">
        <x:v>13.61675</x:v>
      </x:c>
      <x:c t="n" s="0">
        <x:v>14.99307</x:v>
      </x:c>
      <x:c t="n" s="0">
        <x:v>12.97187</x:v>
      </x:c>
      <x:c t="n" s="0">
        <x:v>21.63572</x:v>
      </x:c>
      <x:c t="n" s="0">
        <x:v>21.58767</x:v>
      </x:c>
      <x:c t="n" s="0">
        <x:v>23.54473</x:v>
      </x:c>
      <x:c t="n" s="0">
        <x:v>21.99989</x:v>
      </x:c>
      <x:c t="n" s="0">
        <x:v>27.06952</x:v>
      </x:c>
      <x:c t="n" s="0">
        <x:v>22.32772</x:v>
      </x:c>
      <x:c t="n" s="0">
        <x:v>25.71636</x:v>
      </x:c>
      <x:c t="n" s="0">
        <x:v>24.43292</x:v>
      </x:c>
      <x:c t="n" s="0">
        <x:v>22.42112</x:v>
      </x:c>
      <x:c t="n" s="0">
        <x:v>24.41819</x:v>
      </x:c>
      <x:c t="n" s="0">
        <x:v>17.05185</x:v>
      </x:c>
      <x:c t="n" s="0">
        <x:v>17.85834</x:v>
      </x:c>
      <x:c t="n" s="0">
        <x:v>16.86113</x:v>
      </x:c>
      <x:c t="n" s="0">
        <x:v>14.05015</x:v>
      </x:c>
      <x:c t="n" s="0">
        <x:v>16.8489</x:v>
      </x:c>
      <x:c t="n" s="0">
        <x:v>19.77172</x:v>
      </x:c>
      <x:c t="n" s="0">
        <x:v>11.36741</x:v>
      </x:c>
      <x:c t="n" s="0">
        <x:v>8.842276</x:v>
      </x:c>
      <x:c t="n" s="0">
        <x:v>6.731236</x:v>
      </x:c>
      <x:c t="n" s="0">
        <x:v>5.869125</x:v>
      </x:c>
      <x:c t="n" s="0">
        <x:v>4.726397</x:v>
      </x:c>
      <x:c t="n" s="0">
        <x:v>2.912533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43944.3565509259</x:v>
      </x:c>
      <x:c t="n" s="7">
        <x:v>43944.3565509259</x:v>
      </x:c>
      <x:c t="n" s="0">
        <x:v>36.24537</x:v>
      </x:c>
      <x:c t="n" s="0">
        <x:v>54.20069</x:v>
      </x:c>
      <x:c t="n" s="0">
        <x:v>89.69563</x:v>
      </x:c>
      <x:c t="n" s="0">
        <x:v>89.99153</x:v>
      </x:c>
      <x:c t="n" s="0">
        <x:v>-18.32907</x:v>
      </x:c>
      <x:c t="n" s="0">
        <x:v>-12.80847</x:v>
      </x:c>
      <x:c t="n" s="0">
        <x:v>-14.32714</x:v>
      </x:c>
      <x:c t="n" s="0">
        <x:v>5.735031</x:v>
      </x:c>
      <x:c t="n" s="0">
        <x:v>13.21627</x:v>
      </x:c>
      <x:c t="n" s="0">
        <x:v>15.5768</x:v>
      </x:c>
      <x:c t="n" s="0">
        <x:v>18.85054</x:v>
      </x:c>
      <x:c t="n" s="0">
        <x:v>17.92808</x:v>
      </x:c>
      <x:c t="n" s="0">
        <x:v>20.21126</x:v>
      </x:c>
      <x:c t="n" s="0">
        <x:v>21.79884</x:v>
      </x:c>
      <x:c t="n" s="0">
        <x:v>24.26088</x:v>
      </x:c>
      <x:c t="n" s="0">
        <x:v>18.77959</x:v>
      </x:c>
      <x:c t="n" s="0">
        <x:v>22.63832</x:v>
      </x:c>
      <x:c t="n" s="0">
        <x:v>22.51838</x:v>
      </x:c>
      <x:c t="n" s="0">
        <x:v>21.58426</x:v>
      </x:c>
      <x:c t="n" s="0">
        <x:v>22.63821</x:v>
      </x:c>
      <x:c t="n" s="0">
        <x:v>23.49914</x:v>
      </x:c>
      <x:c t="n" s="0">
        <x:v>22.31328</x:v>
      </x:c>
      <x:c t="n" s="0">
        <x:v>24.4382</x:v>
      </x:c>
      <x:c t="n" s="0">
        <x:v>24.613</x:v>
      </x:c>
      <x:c t="n" s="0">
        <x:v>24.95427</x:v>
      </x:c>
      <x:c t="n" s="0">
        <x:v>25.75324</x:v>
      </x:c>
      <x:c t="n" s="0">
        <x:v>26.09826</x:v>
      </x:c>
      <x:c t="n" s="0">
        <x:v>23.09122</x:v>
      </x:c>
      <x:c t="n" s="0">
        <x:v>20.56687</x:v>
      </x:c>
      <x:c t="n" s="0">
        <x:v>17.67133</x:v>
      </x:c>
      <x:c t="n" s="0">
        <x:v>17.56215</x:v>
      </x:c>
      <x:c t="n" s="0">
        <x:v>16.17955</x:v>
      </x:c>
      <x:c t="n" s="0">
        <x:v>18.52294</x:v>
      </x:c>
      <x:c t="n" s="0">
        <x:v>19.36289</x:v>
      </x:c>
      <x:c t="n" s="0">
        <x:v>10.41085</x:v>
      </x:c>
      <x:c t="n" s="0">
        <x:v>9.527021</x:v>
      </x:c>
      <x:c t="n" s="0">
        <x:v>6.67631</x:v>
      </x:c>
      <x:c t="n" s="0">
        <x:v>5.051133</x:v>
      </x:c>
      <x:c t="n" s="0">
        <x:v>4.299211</x:v>
      </x:c>
      <x:c t="n" s="0">
        <x:v>3.13662</x:v>
      </x:c>
      <x:c t="n" s="0">
        <x:v>-17.92842</x:v>
      </x:c>
      <x:c t="n" s="0">
        <x:v>-13.62982</x:v>
      </x:c>
      <x:c t="n" s="0">
        <x:v>-24.38968</x:v>
      </x:c>
      <x:c t="n" s="0">
        <x:v>10.27368</x:v>
      </x:c>
      <x:c t="n" s="0">
        <x:v>13.42999</x:v>
      </x:c>
      <x:c t="n" s="0">
        <x:v>16.90681</x:v>
      </x:c>
      <x:c t="n" s="0">
        <x:v>18.34128</x:v>
      </x:c>
      <x:c t="n" s="0">
        <x:v>9.75808</x:v>
      </x:c>
      <x:c t="n" s="0">
        <x:v>22.12367</x:v>
      </x:c>
      <x:c t="n" s="0">
        <x:v>22.23176</x:v>
      </x:c>
      <x:c t="n" s="0">
        <x:v>20.51192</x:v>
      </x:c>
      <x:c t="n" s="0">
        <x:v>13.7904</x:v>
      </x:c>
      <x:c t="n" s="0">
        <x:v>21.92936</x:v>
      </x:c>
      <x:c t="n" s="0">
        <x:v>17.9304</x:v>
      </x:c>
      <x:c t="n" s="0">
        <x:v>13.73118</x:v>
      </x:c>
      <x:c t="n" s="0">
        <x:v>23.47067</x:v>
      </x:c>
      <x:c t="n" s="0">
        <x:v>22.02388</x:v>
      </x:c>
      <x:c t="n" s="0">
        <x:v>18.07097</x:v>
      </x:c>
      <x:c t="n" s="0">
        <x:v>20.63834</x:v>
      </x:c>
      <x:c t="n" s="0">
        <x:v>18.16081</x:v>
      </x:c>
      <x:c t="n" s="0">
        <x:v>26.60906</x:v>
      </x:c>
      <x:c t="n" s="0">
        <x:v>19.85401</x:v>
      </x:c>
      <x:c t="n" s="0">
        <x:v>19.51432</x:v>
      </x:c>
      <x:c t="n" s="0">
        <x:v>19.7492</x:v>
      </x:c>
      <x:c t="n" s="0">
        <x:v>16.10239</x:v>
      </x:c>
      <x:c t="n" s="0">
        <x:v>15.14329</x:v>
      </x:c>
      <x:c t="n" s="0">
        <x:v>14.05852</x:v>
      </x:c>
      <x:c t="n" s="0">
        <x:v>15.16687</x:v>
      </x:c>
      <x:c t="n" s="0">
        <x:v>15.84007</x:v>
      </x:c>
      <x:c t="n" s="0">
        <x:v>16.68214</x:v>
      </x:c>
      <x:c t="n" s="0">
        <x:v>9.620687</x:v>
      </x:c>
      <x:c t="n" s="0">
        <x:v>10.59739</x:v>
      </x:c>
      <x:c t="n" s="0">
        <x:v>6.762781</x:v>
      </x:c>
      <x:c t="n" s="0">
        <x:v>5.089717</x:v>
      </x:c>
      <x:c t="n" s="0">
        <x:v>3.551194</x:v>
      </x:c>
      <x:c t="n" s="0">
        <x:v>2.34587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43944.3565509259</x:v>
      </x:c>
      <x:c t="n" s="7">
        <x:v>43944.3565509259</x:v>
      </x:c>
      <x:c t="n" s="0">
        <x:v>34.88417</x:v>
      </x:c>
      <x:c t="n" s="0">
        <x:v>54.20069</x:v>
      </x:c>
      <x:c t="n" s="0">
        <x:v>87.3179</x:v>
      </x:c>
      <x:c t="n" s="0">
        <x:v>89.38997</x:v>
      </x:c>
      <x:c t="n" s="0">
        <x:v>-18.26837</x:v>
      </x:c>
      <x:c t="n" s="0">
        <x:v>-12.91914</x:v>
      </x:c>
      <x:c t="n" s="0">
        <x:v>-14.93993</x:v>
      </x:c>
      <x:c t="n" s="0">
        <x:v>6.770049</x:v>
      </x:c>
      <x:c t="n" s="0">
        <x:v>13.61061</x:v>
      </x:c>
      <x:c t="n" s="0">
        <x:v>15.79822</x:v>
      </x:c>
      <x:c t="n" s="0">
        <x:v>18.77982</x:v>
      </x:c>
      <x:c t="n" s="0">
        <x:v>17.52739</x:v>
      </x:c>
      <x:c t="n" s="0">
        <x:v>20.54856</x:v>
      </x:c>
      <x:c t="n" s="0">
        <x:v>22.0996</x:v>
      </x:c>
      <x:c t="n" s="0">
        <x:v>23.63979</x:v>
      </x:c>
      <x:c t="n" s="0">
        <x:v>18.36801</x:v>
      </x:c>
      <x:c t="n" s="0">
        <x:v>22.54177</x:v>
      </x:c>
      <x:c t="n" s="0">
        <x:v>22.48492</x:v>
      </x:c>
      <x:c t="n" s="0">
        <x:v>21.25804</x:v>
      </x:c>
      <x:c t="n" s="0">
        <x:v>22.92601</x:v>
      </x:c>
      <x:c t="n" s="0">
        <x:v>23.27816</x:v>
      </x:c>
      <x:c t="n" s="0">
        <x:v>22.49991</x:v>
      </x:c>
      <x:c t="n" s="0">
        <x:v>24.27383</x:v>
      </x:c>
      <x:c t="n" s="0">
        <x:v>24.35675</x:v>
      </x:c>
      <x:c t="n" s="0">
        <x:v>24.71299</x:v>
      </x:c>
      <x:c t="n" s="0">
        <x:v>25.25068</x:v>
      </x:c>
      <x:c t="n" s="0">
        <x:v>25.91267</x:v>
      </x:c>
      <x:c t="n" s="0">
        <x:v>23.12149</x:v>
      </x:c>
      <x:c t="n" s="0">
        <x:v>20.73524</x:v>
      </x:c>
      <x:c t="n" s="0">
        <x:v>17.47689</x:v>
      </x:c>
      <x:c t="n" s="0">
        <x:v>17.04529</x:v>
      </x:c>
      <x:c t="n" s="0">
        <x:v>15.82528</x:v>
      </x:c>
      <x:c t="n" s="0">
        <x:v>18.29821</x:v>
      </x:c>
      <x:c t="n" s="0">
        <x:v>19.46994</x:v>
      </x:c>
      <x:c t="n" s="0">
        <x:v>10.58156</x:v>
      </x:c>
      <x:c t="n" s="0">
        <x:v>9.454381</x:v>
      </x:c>
      <x:c t="n" s="0">
        <x:v>6.601758</x:v>
      </x:c>
      <x:c t="n" s="0">
        <x:v>4.856928</x:v>
      </x:c>
      <x:c t="n" s="0">
        <x:v>4.389116</x:v>
      </x:c>
      <x:c t="n" s="0">
        <x:v>3.200192</x:v>
      </x:c>
      <x:c t="n" s="0">
        <x:v>-17.92842</x:v>
      </x:c>
      <x:c t="n" s="0">
        <x:v>-13.62982</x:v>
      </x:c>
      <x:c t="n" s="0">
        <x:v>-24.38968</x:v>
      </x:c>
      <x:c t="n" s="0">
        <x:v>10.27368</x:v>
      </x:c>
      <x:c t="n" s="0">
        <x:v>15.3941</x:v>
      </x:c>
      <x:c t="n" s="0">
        <x:v>16.90681</x:v>
      </x:c>
      <x:c t="n" s="0">
        <x:v>18.34128</x:v>
      </x:c>
      <x:c t="n" s="0">
        <x:v>15.83102</x:v>
      </x:c>
      <x:c t="n" s="0">
        <x:v>22.12367</x:v>
      </x:c>
      <x:c t="n" s="0">
        <x:v>23.92986</x:v>
      </x:c>
      <x:c t="n" s="0">
        <x:v>13.66319</x:v>
      </x:c>
      <x:c t="n" s="0">
        <x:v>14.84333</x:v>
      </x:c>
      <x:c t="n" s="0">
        <x:v>21.92936</x:v>
      </x:c>
      <x:c t="n" s="0">
        <x:v>22.76229</x:v>
      </x:c>
      <x:c t="n" s="0">
        <x:v>23.15514</x:v>
      </x:c>
      <x:c t="n" s="0">
        <x:v>23.25136</x:v>
      </x:c>
      <x:c t="n" s="0">
        <x:v>21.55803</x:v>
      </x:c>
      <x:c t="n" s="0">
        <x:v>25.56311</x:v>
      </x:c>
      <x:c t="n" s="0">
        <x:v>20.95829</x:v>
      </x:c>
      <x:c t="n" s="0">
        <x:v>24.78522</x:v>
      </x:c>
      <x:c t="n" s="0">
        <x:v>23.96324</x:v>
      </x:c>
      <x:c t="n" s="0">
        <x:v>21.19998</x:v>
      </x:c>
      <x:c t="n" s="0">
        <x:v>26.05029</x:v>
      </x:c>
      <x:c t="n" s="0">
        <x:v>24.53403</x:v>
      </x:c>
      <x:c t="n" s="0">
        <x:v>22.86238</x:v>
      </x:c>
      <x:c t="n" s="0">
        <x:v>17.96001</x:v>
      </x:c>
      <x:c t="n" s="0">
        <x:v>10.81384</x:v>
      </x:c>
      <x:c t="n" s="0">
        <x:v>13.61312</x:v>
      </x:c>
      <x:c t="n" s="0">
        <x:v>17.41516</x:v>
      </x:c>
      <x:c t="n" s="0">
        <x:v>20.1325</x:v>
      </x:c>
      <x:c t="n" s="0">
        <x:v>10.80174</x:v>
      </x:c>
      <x:c t="n" s="0">
        <x:v>8.414333</x:v>
      </x:c>
      <x:c t="n" s="0">
        <x:v>5.36442</x:v>
      </x:c>
      <x:c t="n" s="0">
        <x:v>3.993191</x:v>
      </x:c>
      <x:c t="n" s="0">
        <x:v>4.458639</x:v>
      </x:c>
      <x:c t="n" s="0">
        <x:v>3.956542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43944.3565509259</x:v>
      </x:c>
      <x:c t="n" s="7">
        <x:v>43944.3565509259</x:v>
      </x:c>
      <x:c t="n" s="0">
        <x:v>33.77951</x:v>
      </x:c>
      <x:c t="n" s="0">
        <x:v>54.20069</x:v>
      </x:c>
      <x:c t="n" s="0">
        <x:v>77.55444</x:v>
      </x:c>
      <x:c t="n" s="0">
        <x:v>83.4994</x:v>
      </x:c>
      <x:c t="n" s="0">
        <x:v>-18.21718</x:v>
      </x:c>
      <x:c t="n" s="0">
        <x:v>-13.01594</x:v>
      </x:c>
      <x:c t="n" s="0">
        <x:v>-15.54185</x:v>
      </x:c>
      <x:c t="n" s="0">
        <x:v>7.492904</x:v>
      </x:c>
      <x:c t="n" s="0">
        <x:v>13.92118</x:v>
      </x:c>
      <x:c t="n" s="0">
        <x:v>15.97877</x:v>
      </x:c>
      <x:c t="n" s="0">
        <x:v>18.7185</x:v>
      </x:c>
      <x:c t="n" s="0">
        <x:v>17.42896</x:v>
      </x:c>
      <x:c t="n" s="0">
        <x:v>20.98788</x:v>
      </x:c>
      <x:c t="n" s="0">
        <x:v>22.41979</x:v>
      </x:c>
      <x:c t="n" s="0">
        <x:v>23.02849</x:v>
      </x:c>
      <x:c t="n" s="0">
        <x:v>18.0005</x:v>
      </x:c>
      <x:c t="n" s="0">
        <x:v>22.39869</x:v>
      </x:c>
      <x:c t="n" s="0">
        <x:v>22.43755</x:v>
      </x:c>
      <x:c t="n" s="0">
        <x:v>22.33049</x:v>
      </x:c>
      <x:c t="n" s="0">
        <x:v>22.47507</x:v>
      </x:c>
      <x:c t="n" s="0">
        <x:v>23.01304</x:v>
      </x:c>
      <x:c t="n" s="0">
        <x:v>22.62848</x:v>
      </x:c>
      <x:c t="n" s="0">
        <x:v>23.85637</x:v>
      </x:c>
      <x:c t="n" s="0">
        <x:v>24.3332</x:v>
      </x:c>
      <x:c t="n" s="0">
        <x:v>24.78898</x:v>
      </x:c>
      <x:c t="n" s="0">
        <x:v>25.0135</x:v>
      </x:c>
      <x:c t="n" s="0">
        <x:v>26.11079</x:v>
      </x:c>
      <x:c t="n" s="0">
        <x:v>23.22615</x:v>
      </x:c>
      <x:c t="n" s="0">
        <x:v>21.10178</x:v>
      </x:c>
      <x:c t="n" s="0">
        <x:v>17.7975</x:v>
      </x:c>
      <x:c t="n" s="0">
        <x:v>16.92849</x:v>
      </x:c>
      <x:c t="n" s="0">
        <x:v>15.96632</x:v>
      </x:c>
      <x:c t="n" s="0">
        <x:v>18.17783</x:v>
      </x:c>
      <x:c t="n" s="0">
        <x:v>19.36155</x:v>
      </x:c>
      <x:c t="n" s="0">
        <x:v>10.64243</x:v>
      </x:c>
      <x:c t="n" s="0">
        <x:v>9.396683</x:v>
      </x:c>
      <x:c t="n" s="0">
        <x:v>6.397614</x:v>
      </x:c>
      <x:c t="n" s="0">
        <x:v>5.041673</x:v>
      </x:c>
      <x:c t="n" s="0">
        <x:v>4.254159</x:v>
      </x:c>
      <x:c t="n" s="0">
        <x:v>3.110025</x:v>
      </x:c>
      <x:c t="n" s="0">
        <x:v>-18.00359</x:v>
      </x:c>
      <x:c t="n" s="0">
        <x:v>-13.62982</x:v>
      </x:c>
      <x:c t="n" s="0">
        <x:v>-24.38968</x:v>
      </x:c>
      <x:c t="n" s="0">
        <x:v>10.27368</x:v>
      </x:c>
      <x:c t="n" s="0">
        <x:v>15.3941</x:v>
      </x:c>
      <x:c t="n" s="0">
        <x:v>16.6273</x:v>
      </x:c>
      <x:c t="n" s="0">
        <x:v>18.34128</x:v>
      </x:c>
      <x:c t="n" s="0">
        <x:v>16.80359</x:v>
      </x:c>
      <x:c t="n" s="0">
        <x:v>23.40162</x:v>
      </x:c>
      <x:c t="n" s="0">
        <x:v>23.92986</x:v>
      </x:c>
      <x:c t="n" s="0">
        <x:v>13.66319</x:v>
      </x:c>
      <x:c t="n" s="0">
        <x:v>14.84333</x:v>
      </x:c>
      <x:c t="n" s="0">
        <x:v>20.96819</x:v>
      </x:c>
      <x:c t="n" s="0">
        <x:v>19.82308</x:v>
      </x:c>
      <x:c t="n" s="0">
        <x:v>25.51235</x:v>
      </x:c>
      <x:c t="n" s="0">
        <x:v>16.18911</x:v>
      </x:c>
      <x:c t="n" s="0">
        <x:v>20.64816</x:v>
      </x:c>
      <x:c t="n" s="0">
        <x:v>23.03264</x:v>
      </x:c>
      <x:c t="n" s="0">
        <x:v>22.24958</x:v>
      </x:c>
      <x:c t="n" s="0">
        <x:v>23.46711</x:v>
      </x:c>
      <x:c t="n" s="0">
        <x:v>23.58061</x:v>
      </x:c>
      <x:c t="n" s="0">
        <x:v>23.48769</x:v>
      </x:c>
      <x:c t="n" s="0">
        <x:v>27.31896</x:v>
      </x:c>
      <x:c t="n" s="0">
        <x:v>23.70049</x:v>
      </x:c>
      <x:c t="n" s="0">
        <x:v>22.48099</x:v>
      </x:c>
      <x:c t="n" s="0">
        <x:v>18.25535</x:v>
      </x:c>
      <x:c t="n" s="0">
        <x:v>16.08511</x:v>
      </x:c>
      <x:c t="n" s="0">
        <x:v>16.07616</x:v>
      </x:c>
      <x:c t="n" s="0">
        <x:v>16.89472</x:v>
      </x:c>
      <x:c t="n" s="0">
        <x:v>18.18556</x:v>
      </x:c>
      <x:c t="n" s="0">
        <x:v>11.73724</x:v>
      </x:c>
      <x:c t="n" s="0">
        <x:v>9.188215</x:v>
      </x:c>
      <x:c t="n" s="0">
        <x:v>5.054199</x:v>
      </x:c>
      <x:c t="n" s="0">
        <x:v>4.869162</x:v>
      </x:c>
      <x:c t="n" s="0">
        <x:v>4.183974</x:v>
      </x:c>
      <x:c t="n" s="0">
        <x:v>2.351766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43944.3565509259</x:v>
      </x:c>
      <x:c t="n" s="7">
        <x:v>43944.3565509259</x:v>
      </x:c>
      <x:c t="n" s="0">
        <x:v>37.13691</x:v>
      </x:c>
      <x:c t="n" s="0">
        <x:v>54.20069</x:v>
      </x:c>
      <x:c t="n" s="0">
        <x:v>79.652</x:v>
      </x:c>
      <x:c t="n" s="0">
        <x:v>82.78854</x:v>
      </x:c>
      <x:c t="n" s="0">
        <x:v>-18.24497</x:v>
      </x:c>
      <x:c t="n" s="0">
        <x:v>-13.10036</x:v>
      </x:c>
      <x:c t="n" s="0">
        <x:v>-16.13151</x:v>
      </x:c>
      <x:c t="n" s="0">
        <x:v>8.027325</x:v>
      </x:c>
      <x:c t="n" s="0">
        <x:v>14.16989</x:v>
      </x:c>
      <x:c t="n" s="0">
        <x:v>15.82792</x:v>
      </x:c>
      <x:c t="n" s="0">
        <x:v>18.66543</x:v>
      </x:c>
      <x:c t="n" s="0">
        <x:v>17.34309</x:v>
      </x:c>
      <x:c t="n" s="0">
        <x:v>21.47141</x:v>
      </x:c>
      <x:c t="n" s="0">
        <x:v>22.67571</x:v>
      </x:c>
      <x:c t="n" s="0">
        <x:v>22.42826</x:v>
      </x:c>
      <x:c t="n" s="0">
        <x:v>17.65997</x:v>
      </x:c>
      <x:c t="n" s="0">
        <x:v>22.17758</x:v>
      </x:c>
      <x:c t="n" s="0">
        <x:v>21.76543</x:v>
      </x:c>
      <x:c t="n" s="0">
        <x:v>22.36803</x:v>
      </x:c>
      <x:c t="n" s="0">
        <x:v>22.06584</x:v>
      </x:c>
      <x:c t="n" s="0">
        <x:v>22.53107</x:v>
      </x:c>
      <x:c t="n" s="0">
        <x:v>23.52257</x:v>
      </x:c>
      <x:c t="n" s="0">
        <x:v>24.50912</x:v>
      </x:c>
      <x:c t="n" s="0">
        <x:v>24.10037</x:v>
      </x:c>
      <x:c t="n" s="0">
        <x:v>24.25828</x:v>
      </x:c>
      <x:c t="n" s="0">
        <x:v>24.68122</x:v>
      </x:c>
      <x:c t="n" s="0">
        <x:v>26.18644</x:v>
      </x:c>
      <x:c t="n" s="0">
        <x:v>23.40114</x:v>
      </x:c>
      <x:c t="n" s="0">
        <x:v>21.12504</x:v>
      </x:c>
      <x:c t="n" s="0">
        <x:v>17.53271</x:v>
      </x:c>
      <x:c t="n" s="0">
        <x:v>16.78841</x:v>
      </x:c>
      <x:c t="n" s="0">
        <x:v>17.59508</x:v>
      </x:c>
      <x:c t="n" s="0">
        <x:v>18.47455</x:v>
      </x:c>
      <x:c t="n" s="0">
        <x:v>18.99671</x:v>
      </x:c>
      <x:c t="n" s="0">
        <x:v>10.83635</x:v>
      </x:c>
      <x:c t="n" s="0">
        <x:v>9.595514</x:v>
      </x:c>
      <x:c t="n" s="0">
        <x:v>6.453576</x:v>
      </x:c>
      <x:c t="n" s="0">
        <x:v>4.811665</x:v>
      </x:c>
      <x:c t="n" s="0">
        <x:v>4.383807</x:v>
      </x:c>
      <x:c t="n" s="0">
        <x:v>3.031891</x:v>
      </x:c>
      <x:c t="n" s="0">
        <x:v>-18.56969</x:v>
      </x:c>
      <x:c t="n" s="0">
        <x:v>-13.62982</x:v>
      </x:c>
      <x:c t="n" s="0">
        <x:v>-24.38968</x:v>
      </x:c>
      <x:c t="n" s="0">
        <x:v>10.27368</x:v>
      </x:c>
      <x:c t="n" s="0">
        <x:v>15.3941</x:v>
      </x:c>
      <x:c t="n" s="0">
        <x:v>13.90812</x:v>
      </x:c>
      <x:c t="n" s="0">
        <x:v>17.09803</x:v>
      </x:c>
      <x:c t="n" s="0">
        <x:v>17.35453</x:v>
      </x:c>
      <x:c t="n" s="0">
        <x:v>23.55696</x:v>
      </x:c>
      <x:c t="n" s="0">
        <x:v>23.92986</x:v>
      </x:c>
      <x:c t="n" s="0">
        <x:v>13.66319</x:v>
      </x:c>
      <x:c t="n" s="0">
        <x:v>18.09916</x:v>
      </x:c>
      <x:c t="n" s="0">
        <x:v>20.5939</x:v>
      </x:c>
      <x:c t="n" s="0">
        <x:v>4.937935</x:v>
      </x:c>
      <x:c t="n" s="0">
        <x:v>20.67871</x:v>
      </x:c>
      <x:c t="n" s="0">
        <x:v>18.89707</x:v>
      </x:c>
      <x:c t="n" s="0">
        <x:v>18.41593</x:v>
      </x:c>
      <x:c t="n" s="0">
        <x:v>28.00293</x:v>
      </x:c>
      <x:c t="n" s="0">
        <x:v>28.27094</x:v>
      </x:c>
      <x:c t="n" s="0">
        <x:v>21.31227</x:v>
      </x:c>
      <x:c t="n" s="0">
        <x:v>24.33865</x:v>
      </x:c>
      <x:c t="n" s="0">
        <x:v>19.5614</x:v>
      </x:c>
      <x:c t="n" s="0">
        <x:v>26.09385</x:v>
      </x:c>
      <x:c t="n" s="0">
        <x:v>23.80553</x:v>
      </x:c>
      <x:c t="n" s="0">
        <x:v>19.61746</x:v>
      </x:c>
      <x:c t="n" s="0">
        <x:v>15.295</x:v>
      </x:c>
      <x:c t="n" s="0">
        <x:v>16.25176</x:v>
      </x:c>
      <x:c t="n" s="0">
        <x:v>25.38165</x:v>
      </x:c>
      <x:c t="n" s="0">
        <x:v>23.79858</x:v>
      </x:c>
      <x:c t="n" s="0">
        <x:v>19.00271</x:v>
      </x:c>
      <x:c t="n" s="0">
        <x:v>11.99734</x:v>
      </x:c>
      <x:c t="n" s="0">
        <x:v>11.85785</x:v>
      </x:c>
      <x:c t="n" s="0">
        <x:v>7.014695</x:v>
      </x:c>
      <x:c t="n" s="0">
        <x:v>3.837745</x:v>
      </x:c>
      <x:c t="n" s="0">
        <x:v>4.775101</x:v>
      </x:c>
      <x:c t="n" s="0">
        <x:v>1.654403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43944.3565509259</x:v>
      </x:c>
      <x:c t="n" s="7">
        <x:v>43944.3565509259</x:v>
      </x:c>
      <x:c t="n" s="0">
        <x:v>36.10321</x:v>
      </x:c>
      <x:c t="n" s="0">
        <x:v>54.20069</x:v>
      </x:c>
      <x:c t="n" s="0">
        <x:v>84.77983</x:v>
      </x:c>
      <x:c t="n" s="0">
        <x:v>86.36395</x:v>
      </x:c>
      <x:c t="n" s="0">
        <x:v>-18.29103</x:v>
      </x:c>
      <x:c t="n" s="0">
        <x:v>-13.17379</x:v>
      </x:c>
      <x:c t="n" s="0">
        <x:v>-16.70034</x:v>
      </x:c>
      <x:c t="n" s="0">
        <x:v>8.791443</x:v>
      </x:c>
      <x:c t="n" s="0">
        <x:v>14.37157</x:v>
      </x:c>
      <x:c t="n" s="0">
        <x:v>15.59529</x:v>
      </x:c>
      <x:c t="n" s="0">
        <x:v>18.20576</x:v>
      </x:c>
      <x:c t="n" s="0">
        <x:v>17.46914</x:v>
      </x:c>
      <x:c t="n" s="0">
        <x:v>21.84561</x:v>
      </x:c>
      <x:c t="n" s="0">
        <x:v>22.37723</x:v>
      </x:c>
      <x:c t="n" s="0">
        <x:v>21.89478</x:v>
      </x:c>
      <x:c t="n" s="0">
        <x:v>18.29527</x:v>
      </x:c>
      <x:c t="n" s="0">
        <x:v>21.86088</x:v>
      </x:c>
      <x:c t="n" s="0">
        <x:v>21.41303</x:v>
      </x:c>
      <x:c t="n" s="0">
        <x:v>22.56763</x:v>
      </x:c>
      <x:c t="n" s="0">
        <x:v>21.98449</x:v>
      </x:c>
      <x:c t="n" s="0">
        <x:v>22.93074</x:v>
      </x:c>
      <x:c t="n" s="0">
        <x:v>24.29167</x:v>
      </x:c>
      <x:c t="n" s="0">
        <x:v>25.0224</x:v>
      </x:c>
      <x:c t="n" s="0">
        <x:v>23.74738</x:v>
      </x:c>
      <x:c t="n" s="0">
        <x:v>24.49065</x:v>
      </x:c>
      <x:c t="n" s="0">
        <x:v>24.14854</x:v>
      </x:c>
      <x:c t="n" s="0">
        <x:v>25.95675</x:v>
      </x:c>
      <x:c t="n" s="0">
        <x:v>23.31577</x:v>
      </x:c>
      <x:c t="n" s="0">
        <x:v>20.83806</x:v>
      </x:c>
      <x:c t="n" s="0">
        <x:v>17.13172</x:v>
      </x:c>
      <x:c t="n" s="0">
        <x:v>16.42201</x:v>
      </x:c>
      <x:c t="n" s="0">
        <x:v>22.89758</x:v>
      </x:c>
      <x:c t="n" s="0">
        <x:v>20.10634</x:v>
      </x:c>
      <x:c t="n" s="0">
        <x:v>19.14354</x:v>
      </x:c>
      <x:c t="n" s="0">
        <x:v>10.92239</x:v>
      </x:c>
      <x:c t="n" s="0">
        <x:v>9.700749</x:v>
      </x:c>
      <x:c t="n" s="0">
        <x:v>6.334315</x:v>
      </x:c>
      <x:c t="n" s="0">
        <x:v>4.914145</x:v>
      </x:c>
      <x:c t="n" s="0">
        <x:v>4.232043</x:v>
      </x:c>
      <x:c t="n" s="0">
        <x:v>2.86628</x:v>
      </x:c>
      <x:c t="n" s="0">
        <x:v>-18.56969</x:v>
      </x:c>
      <x:c t="n" s="0">
        <x:v>-13.62982</x:v>
      </x:c>
      <x:c t="n" s="0">
        <x:v>-23.76709</x:v>
      </x:c>
      <x:c t="n" s="0">
        <x:v>13.06246</x:v>
      </x:c>
      <x:c t="n" s="0">
        <x:v>15.3941</x:v>
      </x:c>
      <x:c t="n" s="0">
        <x:v>13.90812</x:v>
      </x:c>
      <x:c t="n" s="0">
        <x:v>13.60677</x:v>
      </x:c>
      <x:c t="n" s="0">
        <x:v>18.14117</x:v>
      </x:c>
      <x:c t="n" s="0">
        <x:v>23.55696</x:v>
      </x:c>
      <x:c t="n" s="0">
        <x:v>12.97739</x:v>
      </x:c>
      <x:c t="n" s="0">
        <x:v>16.4048</x:v>
      </x:c>
      <x:c t="n" s="0">
        <x:v>20.83875</x:v>
      </x:c>
      <x:c t="n" s="0">
        <x:v>16.6308</x:v>
      </x:c>
      <x:c t="n" s="0">
        <x:v>21.15717</x:v>
      </x:c>
      <x:c t="n" s="0">
        <x:v>25.78783</x:v>
      </x:c>
      <x:c t="n" s="0">
        <x:v>22.635</x:v>
      </x:c>
      <x:c t="n" s="0">
        <x:v>24.70957</x:v>
      </x:c>
      <x:c t="n" s="0">
        <x:v>25.44868</x:v>
      </x:c>
      <x:c t="n" s="0">
        <x:v>27.41487</x:v>
      </x:c>
      <x:c t="n" s="0">
        <x:v>22.72967</x:v>
      </x:c>
      <x:c t="n" s="0">
        <x:v>23.13109</x:v>
      </x:c>
      <x:c t="n" s="0">
        <x:v>23.96008</x:v>
      </x:c>
      <x:c t="n" s="0">
        <x:v>28.22705</x:v>
      </x:c>
      <x:c t="n" s="0">
        <x:v>24.7672</x:v>
      </x:c>
      <x:c t="n" s="0">
        <x:v>19.27083</x:v>
      </x:c>
      <x:c t="n" s="0">
        <x:v>15.77532</x:v>
      </x:c>
      <x:c t="n" s="0">
        <x:v>14.46189</x:v>
      </x:c>
      <x:c t="n" s="0">
        <x:v>31.21241</x:v>
      </x:c>
      <x:c t="n" s="0">
        <x:v>23.28807</x:v>
      </x:c>
      <x:c t="n" s="0">
        <x:v>18.6683</x:v>
      </x:c>
      <x:c t="n" s="0">
        <x:v>9.939791</x:v>
      </x:c>
      <x:c t="n" s="0">
        <x:v>7.594316</x:v>
      </x:c>
      <x:c t="n" s="0">
        <x:v>5.893279</x:v>
      </x:c>
      <x:c t="n" s="0">
        <x:v>6.056164</x:v>
      </x:c>
      <x:c t="n" s="0">
        <x:v>3.121338</x:v>
      </x:c>
      <x:c t="n" s="0">
        <x:v>2.621389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43944.3565625</x:v>
      </x:c>
      <x:c t="n" s="7">
        <x:v>43944.3565625</x:v>
      </x:c>
      <x:c t="n" s="0">
        <x:v>35.64988</x:v>
      </x:c>
      <x:c t="n" s="0">
        <x:v>54.20069</x:v>
      </x:c>
      <x:c t="n" s="0">
        <x:v>86.932</x:v>
      </x:c>
      <x:c t="n" s="0">
        <x:v>87.61982</x:v>
      </x:c>
      <x:c t="n" s="0">
        <x:v>-18.33072</x:v>
      </x:c>
      <x:c t="n" s="0">
        <x:v>-13.23748</x:v>
      </x:c>
      <x:c t="n" s="0">
        <x:v>-17.23099</x:v>
      </x:c>
      <x:c t="n" s="0">
        <x:v>10.1117</x:v>
      </x:c>
      <x:c t="n" s="0">
        <x:v>14.53669</x:v>
      </x:c>
      <x:c t="n" s="0">
        <x:v>15.38626</x:v>
      </x:c>
      <x:c t="n" s="0">
        <x:v>17.77057</x:v>
      </x:c>
      <x:c t="n" s="0">
        <x:v>17.57396</x:v>
      </x:c>
      <x:c t="n" s="0">
        <x:v>21.81943</x:v>
      </x:c>
      <x:c t="n" s="0">
        <x:v>21.77634</x:v>
      </x:c>
      <x:c t="n" s="0">
        <x:v>21.41428</x:v>
      </x:c>
      <x:c t="n" s="0">
        <x:v>18.77278</x:v>
      </x:c>
      <x:c t="n" s="0">
        <x:v>21.19903</x:v>
      </x:c>
      <x:c t="n" s="0">
        <x:v>21.56842</x:v>
      </x:c>
      <x:c t="n" s="0">
        <x:v>23.66538</x:v>
      </x:c>
      <x:c t="n" s="0">
        <x:v>21.96613</x:v>
      </x:c>
      <x:c t="n" s="0">
        <x:v>22.53475</x:v>
      </x:c>
      <x:c t="n" s="0">
        <x:v>24.67422</x:v>
      </x:c>
      <x:c t="n" s="0">
        <x:v>26.21678</x:v>
      </x:c>
      <x:c t="n" s="0">
        <x:v>23.82681</x:v>
      </x:c>
      <x:c t="n" s="0">
        <x:v>24.37278</x:v>
      </x:c>
      <x:c t="n" s="0">
        <x:v>24.42392</x:v>
      </x:c>
      <x:c t="n" s="0">
        <x:v>26.24563</x:v>
      </x:c>
      <x:c t="n" s="0">
        <x:v>23.9482</x:v>
      </x:c>
      <x:c t="n" s="0">
        <x:v>20.86231</x:v>
      </x:c>
      <x:c t="n" s="0">
        <x:v>17.12962</x:v>
      </x:c>
      <x:c t="n" s="0">
        <x:v>17.54407</x:v>
      </x:c>
      <x:c t="n" s="0">
        <x:v>24.50249</x:v>
      </x:c>
      <x:c t="n" s="0">
        <x:v>20.20499</x:v>
      </x:c>
      <x:c t="n" s="0">
        <x:v>19.01945</x:v>
      </x:c>
      <x:c t="n" s="0">
        <x:v>10.6663</x:v>
      </x:c>
      <x:c t="n" s="0">
        <x:v>9.561838</x:v>
      </x:c>
      <x:c t="n" s="0">
        <x:v>6.281577</x:v>
      </x:c>
      <x:c t="n" s="0">
        <x:v>5.052207</x:v>
      </x:c>
      <x:c t="n" s="0">
        <x:v>4.197165</x:v>
      </x:c>
      <x:c t="n" s="0">
        <x:v>2.850082</x:v>
      </x:c>
      <x:c t="n" s="0">
        <x:v>-18.56969</x:v>
      </x:c>
      <x:c t="n" s="0">
        <x:v>-13.62982</x:v>
      </x:c>
      <x:c t="n" s="0">
        <x:v>-23.43231</x:v>
      </x:c>
      <x:c t="n" s="0">
        <x:v>14.14913</x:v>
      </x:c>
      <x:c t="n" s="0">
        <x:v>15.3941</x:v>
      </x:c>
      <x:c t="n" s="0">
        <x:v>13.90812</x:v>
      </x:c>
      <x:c t="n" s="0">
        <x:v>13.60677</x:v>
      </x:c>
      <x:c t="n" s="0">
        <x:v>18.14117</x:v>
      </x:c>
      <x:c t="n" s="0">
        <x:v>18.69606</x:v>
      </x:c>
      <x:c t="n" s="0">
        <x:v>12.97739</x:v>
      </x:c>
      <x:c t="n" s="0">
        <x:v>16.4048</x:v>
      </x:c>
      <x:c t="n" s="0">
        <x:v>20.83875</x:v>
      </x:c>
      <x:c t="n" s="0">
        <x:v>6.868216</x:v>
      </x:c>
      <x:c t="n" s="0">
        <x:v>22.38055</x:v>
      </x:c>
      <x:c t="n" s="0">
        <x:v>26.06238</x:v>
      </x:c>
      <x:c t="n" s="0">
        <x:v>20.50874</x:v>
      </x:c>
      <x:c t="n" s="0">
        <x:v>14.92859</x:v>
      </x:c>
      <x:c t="n" s="0">
        <x:v>27.90306</x:v>
      </x:c>
      <x:c t="n" s="0">
        <x:v>29.6198</x:v>
      </x:c>
      <x:c t="n" s="0">
        <x:v>22.88359</x:v>
      </x:c>
      <x:c t="n" s="0">
        <x:v>24.42254</x:v>
      </x:c>
      <x:c t="n" s="0">
        <x:v>25.96629</x:v>
      </x:c>
      <x:c t="n" s="0">
        <x:v>21.73498</x:v>
      </x:c>
      <x:c t="n" s="0">
        <x:v>24.80276</x:v>
      </x:c>
      <x:c t="n" s="0">
        <x:v>20.69162</x:v>
      </x:c>
      <x:c t="n" s="0">
        <x:v>15.87113</x:v>
      </x:c>
      <x:c t="n" s="0">
        <x:v>22.71007</x:v>
      </x:c>
      <x:c t="n" s="0">
        <x:v>25.42022</x:v>
      </x:c>
      <x:c t="n" s="0">
        <x:v>17.19552</x:v>
      </x:c>
      <x:c t="n" s="0">
        <x:v>18.146</x:v>
      </x:c>
      <x:c t="n" s="0">
        <x:v>9.79235</x:v>
      </x:c>
      <x:c t="n" s="0">
        <x:v>9.279428</x:v>
      </x:c>
      <x:c t="n" s="0">
        <x:v>5.045836</x:v>
      </x:c>
      <x:c t="n" s="0">
        <x:v>4.570595</x:v>
      </x:c>
      <x:c t="n" s="0">
        <x:v>4.473782</x:v>
      </x:c>
      <x:c t="n" s="0">
        <x:v>2.939038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43944.3565625</x:v>
      </x:c>
      <x:c t="n" s="7">
        <x:v>43944.3565625</x:v>
      </x:c>
      <x:c t="n" s="0">
        <x:v>37.20259</x:v>
      </x:c>
      <x:c t="n" s="0">
        <x:v>54.20069</x:v>
      </x:c>
      <x:c t="n" s="0">
        <x:v>86.0242</x:v>
      </x:c>
      <x:c t="n" s="0">
        <x:v>87.36407</x:v>
      </x:c>
      <x:c t="n" s="0">
        <x:v>-18.36492</x:v>
      </x:c>
      <x:c t="n" s="0">
        <x:v>-13.29263</x:v>
      </x:c>
      <x:c t="n" s="0">
        <x:v>-17.74193</x:v>
      </x:c>
      <x:c t="n" s="0">
        <x:v>10.98906</x:v>
      </x:c>
      <x:c t="n" s="0">
        <x:v>14.6729</x:v>
      </x:c>
      <x:c t="n" s="0">
        <x:v>15.1994</x:v>
      </x:c>
      <x:c t="n" s="0">
        <x:v>17.36093</x:v>
      </x:c>
      <x:c t="n" s="0">
        <x:v>17.66152</x:v>
      </x:c>
      <x:c t="n" s="0">
        <x:v>21.24568</x:v>
      </x:c>
      <x:c t="n" s="0">
        <x:v>21.18784</x:v>
      </x:c>
      <x:c t="n" s="0">
        <x:v>20.95711</x:v>
      </x:c>
      <x:c t="n" s="0">
        <x:v>19.14274</x:v>
      </x:c>
      <x:c t="n" s="0">
        <x:v>20.54103</x:v>
      </x:c>
      <x:c t="n" s="0">
        <x:v>21.57869</x:v>
      </x:c>
      <x:c t="n" s="0">
        <x:v>23.19164</x:v>
      </x:c>
      <x:c t="n" s="0">
        <x:v>21.7056</x:v>
      </x:c>
      <x:c t="n" s="0">
        <x:v>21.92124</x:v>
      </x:c>
      <x:c t="n" s="0">
        <x:v>25.28411</x:v>
      </x:c>
      <x:c t="n" s="0">
        <x:v>26.10187</x:v>
      </x:c>
      <x:c t="n" s="0">
        <x:v>23.71673</x:v>
      </x:c>
      <x:c t="n" s="0">
        <x:v>24.50399</x:v>
      </x:c>
      <x:c t="n" s="0">
        <x:v>24.62353</x:v>
      </x:c>
      <x:c t="n" s="0">
        <x:v>25.91403</x:v>
      </x:c>
      <x:c t="n" s="0">
        <x:v>23.62686</x:v>
      </x:c>
      <x:c t="n" s="0">
        <x:v>21.24126</x:v>
      </x:c>
      <x:c t="n" s="0">
        <x:v>17.03736</x:v>
      </x:c>
      <x:c t="n" s="0">
        <x:v>17.8416</x:v>
      </x:c>
      <x:c t="n" s="0">
        <x:v>24.11187</x:v>
      </x:c>
      <x:c t="n" s="0">
        <x:v>19.74148</x:v>
      </x:c>
      <x:c t="n" s="0">
        <x:v>19.20004</x:v>
      </x:c>
      <x:c t="n" s="0">
        <x:v>10.76233</x:v>
      </x:c>
      <x:c t="n" s="0">
        <x:v>9.421979</x:v>
      </x:c>
      <x:c t="n" s="0">
        <x:v>6.173368</x:v>
      </x:c>
      <x:c t="n" s="0">
        <x:v>4.960207</x:v>
      </x:c>
      <x:c t="n" s="0">
        <x:v>4.271159</x:v>
      </x:c>
      <x:c t="n" s="0">
        <x:v>2.79816</x:v>
      </x:c>
      <x:c t="n" s="0">
        <x:v>-18.8735</x:v>
      </x:c>
      <x:c t="n" s="0">
        <x:v>-13.62441</x:v>
      </x:c>
      <x:c t="n" s="0">
        <x:v>-23.43231</x:v>
      </x:c>
      <x:c t="n" s="0">
        <x:v>14.14913</x:v>
      </x:c>
      <x:c t="n" s="0">
        <x:v>15.84289</x:v>
      </x:c>
      <x:c t="n" s="0">
        <x:v>13.90812</x:v>
      </x:c>
      <x:c t="n" s="0">
        <x:v>13.60677</x:v>
      </x:c>
      <x:c t="n" s="0">
        <x:v>18.43996</x:v>
      </x:c>
      <x:c t="n" s="0">
        <x:v>13.64409</x:v>
      </x:c>
      <x:c t="n" s="0">
        <x:v>12.49815</x:v>
      </x:c>
      <x:c t="n" s="0">
        <x:v>16.4048</x:v>
      </x:c>
      <x:c t="n" s="0">
        <x:v>19.93733</x:v>
      </x:c>
      <x:c t="n" s="0">
        <x:v>16.31433</x:v>
      </x:c>
      <x:c t="n" s="0">
        <x:v>21.16463</x:v>
      </x:c>
      <x:c t="n" s="0">
        <x:v>7.863412</x:v>
      </x:c>
      <x:c t="n" s="0">
        <x:v>20.38338</x:v>
      </x:c>
      <x:c t="n" s="0">
        <x:v>19.21094</x:v>
      </x:c>
      <x:c t="n" s="0">
        <x:v>26.56504</x:v>
      </x:c>
      <x:c t="n" s="0">
        <x:v>22.90381</x:v>
      </x:c>
      <x:c t="n" s="0">
        <x:v>24.47614</x:v>
      </x:c>
      <x:c t="n" s="0">
        <x:v>26.36401</x:v>
      </x:c>
      <x:c t="n" s="0">
        <x:v>23.07869</x:v>
      </x:c>
      <x:c t="n" s="0">
        <x:v>28.54885</x:v>
      </x:c>
      <x:c t="n" s="0">
        <x:v>25.22641</x:v>
      </x:c>
      <x:c t="n" s="0">
        <x:v>23.81586</x:v>
      </x:c>
      <x:c t="n" s="0">
        <x:v>16.86817</x:v>
      </x:c>
      <x:c t="n" s="0">
        <x:v>13.90343</x:v>
      </x:c>
      <x:c t="n" s="0">
        <x:v>18.58277</x:v>
      </x:c>
      <x:c t="n" s="0">
        <x:v>17.52241</x:v>
      </x:c>
      <x:c t="n" s="0">
        <x:v>19.41003</x:v>
      </x:c>
      <x:c t="n" s="0">
        <x:v>11.06122</x:v>
      </x:c>
      <x:c t="n" s="0">
        <x:v>9.209142</x:v>
      </x:c>
      <x:c t="n" s="0">
        <x:v>6.268312</x:v>
      </x:c>
      <x:c t="n" s="0">
        <x:v>4.595654</x:v>
      </x:c>
      <x:c t="n" s="0">
        <x:v>4.371008</x:v>
      </x:c>
      <x:c t="n" s="0">
        <x:v>1.567689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43944.3565625</x:v>
      </x:c>
      <x:c t="n" s="7">
        <x:v>43944.3565625</x:v>
      </x:c>
      <x:c t="n" s="0">
        <x:v>36.04974</x:v>
      </x:c>
      <x:c t="n" s="0">
        <x:v>54.20069</x:v>
      </x:c>
      <x:c t="n" s="0">
        <x:v>79.65009</x:v>
      </x:c>
      <x:c t="n" s="0">
        <x:v>83.72969</x:v>
      </x:c>
      <x:c t="n" s="0">
        <x:v>-18.54219</x:v>
      </x:c>
      <x:c t="n" s="0">
        <x:v>-13.33769</x:v>
      </x:c>
      <x:c t="n" s="0">
        <x:v>-18.23162</x:v>
      </x:c>
      <x:c t="n" s="0">
        <x:v>11.61947</x:v>
      </x:c>
      <x:c t="n" s="0">
        <x:v>15.05781</x:v>
      </x:c>
      <x:c t="n" s="0">
        <x:v>15.03321</x:v>
      </x:c>
      <x:c t="n" s="0">
        <x:v>16.99461</x:v>
      </x:c>
      <x:c t="n" s="0">
        <x:v>17.90669</x:v>
      </x:c>
      <x:c t="n" s="0">
        <x:v>20.68518</x:v>
      </x:c>
      <x:c t="n" s="0">
        <x:v>20.57267</x:v>
      </x:c>
      <x:c t="n" s="0">
        <x:v>20.51685</x:v>
      </x:c>
      <x:c t="n" s="0">
        <x:v>18.81287</x:v>
      </x:c>
      <x:c t="n" s="0">
        <x:v>20.68232</x:v>
      </x:c>
      <x:c t="n" s="0">
        <x:v>21.52065</x:v>
      </x:c>
      <x:c t="n" s="0">
        <x:v>22.55239</x:v>
      </x:c>
      <x:c t="n" s="0">
        <x:v>21.66958</x:v>
      </x:c>
      <x:c t="n" s="0">
        <x:v>21.98555</x:v>
      </x:c>
      <x:c t="n" s="0">
        <x:v>25.44459</x:v>
      </x:c>
      <x:c t="n" s="0">
        <x:v>25.81398</x:v>
      </x:c>
      <x:c t="n" s="0">
        <x:v>23.92146</x:v>
      </x:c>
      <x:c t="n" s="0">
        <x:v>24.89471</x:v>
      </x:c>
      <x:c t="n" s="0">
        <x:v>24.63379</x:v>
      </x:c>
      <x:c t="n" s="0">
        <x:v>26.57127</x:v>
      </x:c>
      <x:c t="n" s="0">
        <x:v>23.787</x:v>
      </x:c>
      <x:c t="n" s="0">
        <x:v>21.00052</x:v>
      </x:c>
      <x:c t="n" s="0">
        <x:v>17.43891</x:v>
      </x:c>
      <x:c t="n" s="0">
        <x:v>17.65855</x:v>
      </x:c>
      <x:c t="n" s="0">
        <x:v>23.58709</x:v>
      </x:c>
      <x:c t="n" s="0">
        <x:v>19.452</x:v>
      </x:c>
      <x:c t="n" s="0">
        <x:v>19.08171</x:v>
      </x:c>
      <x:c t="n" s="0">
        <x:v>10.75109</x:v>
      </x:c>
      <x:c t="n" s="0">
        <x:v>9.605743</x:v>
      </x:c>
      <x:c t="n" s="0">
        <x:v>6.114545</x:v>
      </x:c>
      <x:c t="n" s="0">
        <x:v>4.871023</x:v>
      </x:c>
      <x:c t="n" s="0">
        <x:v>4.372242</x:v>
      </x:c>
      <x:c t="n" s="0">
        <x:v>2.820617</x:v>
      </x:c>
      <x:c t="n" s="0">
        <x:v>-19.938</x:v>
      </x:c>
      <x:c t="n" s="0">
        <x:v>-13.60823</x:v>
      </x:c>
      <x:c t="n" s="0">
        <x:v>-23.43231</x:v>
      </x:c>
      <x:c t="n" s="0">
        <x:v>14.14913</x:v>
      </x:c>
      <x:c t="n" s="0">
        <x:v>16.96402</x:v>
      </x:c>
      <x:c t="n" s="0">
        <x:v>13.90812</x:v>
      </x:c>
      <x:c t="n" s="0">
        <x:v>14.46376</x:v>
      </x:c>
      <x:c t="n" s="0">
        <x:v>19.22981</x:v>
      </x:c>
      <x:c t="n" s="0">
        <x:v>13.33829</x:v>
      </x:c>
      <x:c t="n" s="0">
        <x:v>10.62727</x:v>
      </x:c>
      <x:c t="n" s="0">
        <x:v>15.8644</x:v>
      </x:c>
      <x:c t="n" s="0">
        <x:v>14.82259</x:v>
      </x:c>
      <x:c t="n" s="0">
        <x:v>21.94818</x:v>
      </x:c>
      <x:c t="n" s="0">
        <x:v>22.77756</x:v>
      </x:c>
      <x:c t="n" s="0">
        <x:v>13.49485</x:v>
      </x:c>
      <x:c t="n" s="0">
        <x:v>22.58353</x:v>
      </x:c>
      <x:c t="n" s="0">
        <x:v>20.50018</x:v>
      </x:c>
      <x:c t="n" s="0">
        <x:v>26.28242</x:v>
      </x:c>
      <x:c t="n" s="0">
        <x:v>25.1937</x:v>
      </x:c>
      <x:c t="n" s="0">
        <x:v>25.68904</x:v>
      </x:c>
      <x:c t="n" s="0">
        <x:v>27.18104</x:v>
      </x:c>
      <x:c t="n" s="0">
        <x:v>29.48387</x:v>
      </x:c>
      <x:c t="n" s="0">
        <x:v>24.80143</x:v>
      </x:c>
      <x:c t="n" s="0">
        <x:v>19.21659</x:v>
      </x:c>
      <x:c t="n" s="0">
        <x:v>15.31728</x:v>
      </x:c>
      <x:c t="n" s="0">
        <x:v>18.60651</x:v>
      </x:c>
      <x:c t="n" s="0">
        <x:v>18.27472</x:v>
      </x:c>
      <x:c t="n" s="0">
        <x:v>17.15047</x:v>
      </x:c>
      <x:c t="n" s="0">
        <x:v>16.90714</x:v>
      </x:c>
      <x:c t="n" s="0">
        <x:v>18.81605</x:v>
      </x:c>
      <x:c t="n" s="0">
        <x:v>11.05369</x:v>
      </x:c>
      <x:c t="n" s="0">
        <x:v>10.07183</x:v>
      </x:c>
      <x:c t="n" s="0">
        <x:v>5.061054</x:v>
      </x:c>
      <x:c t="n" s="0">
        <x:v>4.686932</x:v>
      </x:c>
      <x:c t="n" s="0">
        <x:v>5.065393</x:v>
      </x:c>
      <x:c t="n" s="0">
        <x:v>3.169045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43944.3565625</x:v>
      </x:c>
      <x:c t="n" s="7">
        <x:v>43944.3565625</x:v>
      </x:c>
      <x:c t="n" s="0">
        <x:v>34.11262</x:v>
      </x:c>
      <x:c t="n" s="0">
        <x:v>54.20069</x:v>
      </x:c>
      <x:c t="n" s="0">
        <x:v>68.63364</x:v>
      </x:c>
      <x:c t="n" s="0">
        <x:v>74.75953</x:v>
      </x:c>
      <x:c t="n" s="0">
        <x:v>-18.72014</x:v>
      </x:c>
      <x:c t="n" s="0">
        <x:v>-13.37619</x:v>
      </x:c>
      <x:c t="n" s="0">
        <x:v>-18.69846</x:v>
      </x:c>
      <x:c t="n" s="0">
        <x:v>12.09373</x:v>
      </x:c>
      <x:c t="n" s="0">
        <x:v>15.39381</x:v>
      </x:c>
      <x:c t="n" s="0">
        <x:v>14.89946</x:v>
      </x:c>
      <x:c t="n" s="0">
        <x:v>16.77243</x:v>
      </x:c>
      <x:c t="n" s="0">
        <x:v>18.12681</x:v>
      </x:c>
      <x:c t="n" s="0">
        <x:v>20.12483</x:v>
      </x:c>
      <x:c t="n" s="0">
        <x:v>19.9619</x:v>
      </x:c>
      <x:c t="n" s="0">
        <x:v>20.04674</x:v>
      </x:c>
      <x:c t="n" s="0">
        <x:v>18.41409</x:v>
      </x:c>
      <x:c t="n" s="0">
        <x:v>20.89172</x:v>
      </x:c>
      <x:c t="n" s="0">
        <x:v>22.32062</x:v>
      </x:c>
      <x:c t="n" s="0">
        <x:v>21.99754</x:v>
      </x:c>
      <x:c t="n" s="0">
        <x:v>22.04618</x:v>
      </x:c>
      <x:c t="n" s="0">
        <x:v>21.60875</x:v>
      </x:c>
      <x:c t="n" s="0">
        <x:v>25.30002</x:v>
      </x:c>
      <x:c t="n" s="0">
        <x:v>25.56744</x:v>
      </x:c>
      <x:c t="n" s="0">
        <x:v>24.47779</x:v>
      </x:c>
      <x:c t="n" s="0">
        <x:v>25.25124</x:v>
      </x:c>
      <x:c t="n" s="0">
        <x:v>25.56476</x:v>
      </x:c>
      <x:c t="n" s="0">
        <x:v>26.60692</x:v>
      </x:c>
      <x:c t="n" s="0">
        <x:v>23.75334</x:v>
      </x:c>
      <x:c t="n" s="0">
        <x:v>20.6144</x:v>
      </x:c>
      <x:c t="n" s="0">
        <x:v>17.08588</x:v>
      </x:c>
      <x:c t="n" s="0">
        <x:v>17.58772</x:v>
      </x:c>
      <x:c t="n" s="0">
        <x:v>23.04922</x:v>
      </x:c>
      <x:c t="n" s="0">
        <x:v>19.47306</x:v>
      </x:c>
      <x:c t="n" s="0">
        <x:v>18.9332</x:v>
      </x:c>
      <x:c t="n" s="0">
        <x:v>10.68662</x:v>
      </x:c>
      <x:c t="n" s="0">
        <x:v>9.53487</x:v>
      </x:c>
      <x:c t="n" s="0">
        <x:v>5.901535</x:v>
      </x:c>
      <x:c t="n" s="0">
        <x:v>4.793524</x:v>
      </x:c>
      <x:c t="n" s="0">
        <x:v>4.407735</x:v>
      </x:c>
      <x:c t="n" s="0">
        <x:v>2.7644</x:v>
      </x:c>
      <x:c t="n" s="0">
        <x:v>-19.938</x:v>
      </x:c>
      <x:c t="n" s="0">
        <x:v>-13.60823</x:v>
      </x:c>
      <x:c t="n" s="0">
        <x:v>-23.43231</x:v>
      </x:c>
      <x:c t="n" s="0">
        <x:v>14.14913</x:v>
      </x:c>
      <x:c t="n" s="0">
        <x:v>16.96402</x:v>
      </x:c>
      <x:c t="n" s="0">
        <x:v>14.17163</x:v>
      </x:c>
      <x:c t="n" s="0">
        <x:v>15.17919</x:v>
      </x:c>
      <x:c t="n" s="0">
        <x:v>19.22981</x:v>
      </x:c>
      <x:c t="n" s="0">
        <x:v>13.00932</x:v>
      </x:c>
      <x:c t="n" s="0">
        <x:v>10.62727</x:v>
      </x:c>
      <x:c t="n" s="0">
        <x:v>15.24707</x:v>
      </x:c>
      <x:c t="n" s="0">
        <x:v>14.82259</x:v>
      </x:c>
      <x:c t="n" s="0">
        <x:v>21.44747</x:v>
      </x:c>
      <x:c t="n" s="0">
        <x:v>25.63466</x:v>
      </x:c>
      <x:c t="n" s="0">
        <x:v>19.91544</x:v>
      </x:c>
      <x:c t="n" s="0">
        <x:v>23.9423</x:v>
      </x:c>
      <x:c t="n" s="0">
        <x:v>20.72245</x:v>
      </x:c>
      <x:c t="n" s="0">
        <x:v>21.61743</x:v>
      </x:c>
      <x:c t="n" s="0">
        <x:v>22.23688</x:v>
      </x:c>
      <x:c t="n" s="0">
        <x:v>26.41367</x:v>
      </x:c>
      <x:c t="n" s="0">
        <x:v>23.80696</x:v>
      </x:c>
      <x:c t="n" s="0">
        <x:v>23.67276</x:v>
      </x:c>
      <x:c t="n" s="0">
        <x:v>27.64414</x:v>
      </x:c>
      <x:c t="n" s="0">
        <x:v>24.39573</x:v>
      </x:c>
      <x:c t="n" s="0">
        <x:v>18.72939</x:v>
      </x:c>
      <x:c t="n" s="0">
        <x:v>14.26733</x:v>
      </x:c>
      <x:c t="n" s="0">
        <x:v>15.63271</x:v>
      </x:c>
      <x:c t="n" s="0">
        <x:v>16.6376</x:v>
      </x:c>
      <x:c t="n" s="0">
        <x:v>18.38766</x:v>
      </x:c>
      <x:c t="n" s="0">
        <x:v>17.86318</x:v>
      </x:c>
      <x:c t="n" s="0">
        <x:v>8.778179</x:v>
      </x:c>
      <x:c t="n" s="0">
        <x:v>8.533198</x:v>
      </x:c>
      <x:c t="n" s="0">
        <x:v>4.713327</x:v>
      </x:c>
      <x:c t="n" s="0">
        <x:v>4.329834</x:v>
      </x:c>
      <x:c t="n" s="0">
        <x:v>4.423947</x:v>
      </x:c>
      <x:c t="n" s="0">
        <x:v>2.828685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43944.3565625</x:v>
      </x:c>
      <x:c t="n" s="7">
        <x:v>43944.3565625</x:v>
      </x:c>
      <x:c t="n" s="0">
        <x:v>35.13903</x:v>
      </x:c>
      <x:c t="n" s="0">
        <x:v>54.20069</x:v>
      </x:c>
      <x:c t="n" s="0">
        <x:v>65.52623</x:v>
      </x:c>
      <x:c t="n" s="0">
        <x:v>70.58829</x:v>
      </x:c>
      <x:c t="n" s="0">
        <x:v>-18.87811</x:v>
      </x:c>
      <x:c t="n" s="0">
        <x:v>-13.40934</x:v>
      </x:c>
      <x:c t="n" s="0">
        <x:v>-19.14125</x:v>
      </x:c>
      <x:c t="n" s="0">
        <x:v>12.46142</x:v>
      </x:c>
      <x:c t="n" s="0">
        <x:v>15.66151</x:v>
      </x:c>
      <x:c t="n" s="0">
        <x:v>14.81985</x:v>
      </x:c>
      <x:c t="n" s="0">
        <x:v>16.57325</x:v>
      </x:c>
      <x:c t="n" s="0">
        <x:v>18.17173</x:v>
      </x:c>
      <x:c t="n" s="0">
        <x:v>19.58142</x:v>
      </x:c>
      <x:c t="n" s="0">
        <x:v>19.36227</x:v>
      </x:c>
      <x:c t="n" s="0">
        <x:v>19.60056</x:v>
      </x:c>
      <x:c t="n" s="0">
        <x:v>18.1274</x:v>
      </x:c>
      <x:c t="n" s="0">
        <x:v>20.51158</x:v>
      </x:c>
      <x:c t="n" s="0">
        <x:v>22.86309</x:v>
      </x:c>
      <x:c t="n" s="0">
        <x:v>22.40528</x:v>
      </x:c>
      <x:c t="n" s="0">
        <x:v>22.43981</x:v>
      </x:c>
      <x:c t="n" s="0">
        <x:v>21.61666</x:v>
      </x:c>
      <x:c t="n" s="0">
        <x:v>24.89706</x:v>
      </x:c>
      <x:c t="n" s="0">
        <x:v>25.13001</x:v>
      </x:c>
      <x:c t="n" s="0">
        <x:v>24.31122</x:v>
      </x:c>
      <x:c t="n" s="0">
        <x:v>24.83669</x:v>
      </x:c>
      <x:c t="n" s="0">
        <x:v>26.35178</x:v>
      </x:c>
      <x:c t="n" s="0">
        <x:v>26.65341</x:v>
      </x:c>
      <x:c t="n" s="0">
        <x:v>23.6273</x:v>
      </x:c>
      <x:c t="n" s="0">
        <x:v>20.323</x:v>
      </x:c>
      <x:c t="n" s="0">
        <x:v>16.75923</x:v>
      </x:c>
      <x:c t="n" s="0">
        <x:v>17.39236</x:v>
      </x:c>
      <x:c t="n" s="0">
        <x:v>22.5119</x:v>
      </x:c>
      <x:c t="n" s="0">
        <x:v>19.11541</x:v>
      </x:c>
      <x:c t="n" s="0">
        <x:v>18.99267</x:v>
      </x:c>
      <x:c t="n" s="0">
        <x:v>10.71853</x:v>
      </x:c>
      <x:c t="n" s="0">
        <x:v>9.413073</x:v>
      </x:c>
      <x:c t="n" s="0">
        <x:v>5.947441</x:v>
      </x:c>
      <x:c t="n" s="0">
        <x:v>4.628213</x:v>
      </x:c>
      <x:c t="n" s="0">
        <x:v>4.438969</x:v>
      </x:c>
      <x:c t="n" s="0">
        <x:v>2.744122</x:v>
      </x:c>
      <x:c t="n" s="0">
        <x:v>-19.938</x:v>
      </x:c>
      <x:c t="n" s="0">
        <x:v>-13.60823</x:v>
      </x:c>
      <x:c t="n" s="0">
        <x:v>-23.43231</x:v>
      </x:c>
      <x:c t="n" s="0">
        <x:v>14.14913</x:v>
      </x:c>
      <x:c t="n" s="0">
        <x:v>16.96402</x:v>
      </x:c>
      <x:c t="n" s="0">
        <x:v>14.32239</x:v>
      </x:c>
      <x:c t="n" s="0">
        <x:v>15.17919</x:v>
      </x:c>
      <x:c t="n" s="0">
        <x:v>17.77525</x:v>
      </x:c>
      <x:c t="n" s="0">
        <x:v>13.00932</x:v>
      </x:c>
      <x:c t="n" s="0">
        <x:v>10.86044</x:v>
      </x:c>
      <x:c t="n" s="0">
        <x:v>15.24707</x:v>
      </x:c>
      <x:c t="n" s="0">
        <x:v>17.9782</x:v>
      </x:c>
      <x:c t="n" s="0">
        <x:v>13.0484</x:v>
      </x:c>
      <x:c t="n" s="0">
        <x:v>23.36686</x:v>
      </x:c>
      <x:c t="n" s="0">
        <x:v>24.71235</x:v>
      </x:c>
      <x:c t="n" s="0">
        <x:v>24.25938</x:v>
      </x:c>
      <x:c t="n" s="0">
        <x:v>20.97855</x:v>
      </x:c>
      <x:c t="n" s="0">
        <x:v>22.9993</x:v>
      </x:c>
      <x:c t="n" s="0">
        <x:v>23.14099</x:v>
      </x:c>
      <x:c t="n" s="0">
        <x:v>18.96597</x:v>
      </x:c>
      <x:c t="n" s="0">
        <x:v>24.10722</x:v>
      </x:c>
      <x:c t="n" s="0">
        <x:v>30.26671</x:v>
      </x:c>
      <x:c t="n" s="0">
        <x:v>26.56218</x:v>
      </x:c>
      <x:c t="n" s="0">
        <x:v>24.50103</x:v>
      </x:c>
      <x:c t="n" s="0">
        <x:v>17.23277</x:v>
      </x:c>
      <x:c t="n" s="0">
        <x:v>15.76224</x:v>
      </x:c>
      <x:c t="n" s="0">
        <x:v>16.27237</x:v>
      </x:c>
      <x:c t="n" s="0">
        <x:v>16.79033</x:v>
      </x:c>
      <x:c t="n" s="0">
        <x:v>16.27152</x:v>
      </x:c>
      <x:c t="n" s="0">
        <x:v>18.99331</x:v>
      </x:c>
      <x:c t="n" s="0">
        <x:v>10.64885</x:v>
      </x:c>
      <x:c t="n" s="0">
        <x:v>8.970395</x:v>
      </x:c>
      <x:c t="n" s="0">
        <x:v>5.81338</x:v>
      </x:c>
      <x:c t="n" s="0">
        <x:v>2.60942</x:v>
      </x:c>
      <x:c t="n" s="0">
        <x:v>5.161589</x:v>
      </x:c>
      <x:c t="n" s="0">
        <x:v>2.05995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43944.3565625</x:v>
      </x:c>
      <x:c t="n" s="7">
        <x:v>43944.3565625</x:v>
      </x:c>
      <x:c t="n" s="0">
        <x:v>34.52535</x:v>
      </x:c>
      <x:c t="n" s="0">
        <x:v>54.20069</x:v>
      </x:c>
      <x:c t="n" s="0">
        <x:v>66.6693</x:v>
      </x:c>
      <x:c t="n" s="0">
        <x:v>70.58829</x:v>
      </x:c>
      <x:c t="n" s="0">
        <x:v>-19.01781</x:v>
      </x:c>
      <x:c t="n" s="0">
        <x:v>-13.43786</x:v>
      </x:c>
      <x:c t="n" s="0">
        <x:v>-19.55877</x:v>
      </x:c>
      <x:c t="n" s="0">
        <x:v>12.75253</x:v>
      </x:c>
      <x:c t="n" s="0">
        <x:v>15.87776</x:v>
      </x:c>
      <x:c t="n" s="0">
        <x:v>14.75069</x:v>
      </x:c>
      <x:c t="n" s="0">
        <x:v>16.3956</x:v>
      </x:c>
      <x:c t="n" s="0">
        <x:v>18.08262</x:v>
      </x:c>
      <x:c t="n" s="0">
        <x:v>19.05657</x:v>
      </x:c>
      <x:c t="n" s="0">
        <x:v>18.80783</x:v>
      </x:c>
      <x:c t="n" s="0">
        <x:v>19.17948</x:v>
      </x:c>
      <x:c t="n" s="0">
        <x:v>18.41276</x:v>
      </x:c>
      <x:c t="n" s="0">
        <x:v>19.95741</x:v>
      </x:c>
      <x:c t="n" s="0">
        <x:v>22.4322</x:v>
      </x:c>
      <x:c t="n" s="0">
        <x:v>22.57859</x:v>
      </x:c>
      <x:c t="n" s="0">
        <x:v>22.77783</x:v>
      </x:c>
      <x:c t="n" s="0">
        <x:v>21.28114</x:v>
      </x:c>
      <x:c t="n" s="0">
        <x:v>24.67979</x:v>
      </x:c>
      <x:c t="n" s="0">
        <x:v>25.2234</x:v>
      </x:c>
      <x:c t="n" s="0">
        <x:v>25.18863</x:v>
      </x:c>
      <x:c t="n" s="0">
        <x:v>25.01503</x:v>
      </x:c>
      <x:c t="n" s="0">
        <x:v>26.95551</x:v>
      </x:c>
      <x:c t="n" s="0">
        <x:v>26.60439</x:v>
      </x:c>
      <x:c t="n" s="0">
        <x:v>23.66616</x:v>
      </x:c>
      <x:c t="n" s="0">
        <x:v>20.06647</x:v>
      </x:c>
      <x:c t="n" s="0">
        <x:v>16.65248</x:v>
      </x:c>
      <x:c t="n" s="0">
        <x:v>17.0564</x:v>
      </x:c>
      <x:c t="n" s="0">
        <x:v>22.06331</x:v>
      </x:c>
      <x:c t="n" s="0">
        <x:v>18.72555</x:v>
      </x:c>
      <x:c t="n" s="0">
        <x:v>18.8529</x:v>
      </x:c>
      <x:c t="n" s="0">
        <x:v>10.46113</x:v>
      </x:c>
      <x:c t="n" s="0">
        <x:v>9.348483</x:v>
      </x:c>
      <x:c t="n" s="0">
        <x:v>5.905889</x:v>
      </x:c>
      <x:c t="n" s="0">
        <x:v>4.731382</x:v>
      </x:c>
      <x:c t="n" s="0">
        <x:v>4.478228</x:v>
      </x:c>
      <x:c t="n" s="0">
        <x:v>2.59538</x:v>
      </x:c>
      <x:c t="n" s="0">
        <x:v>-19.938</x:v>
      </x:c>
      <x:c t="n" s="0">
        <x:v>-12.99685</x:v>
      </x:c>
      <x:c t="n" s="0">
        <x:v>-12.36881</x:v>
      </x:c>
      <x:c t="n" s="0">
        <x:v>14.67431</x:v>
      </x:c>
      <x:c t="n" s="0">
        <x:v>16.96402</x:v>
      </x:c>
      <x:c t="n" s="0">
        <x:v>14.32239</x:v>
      </x:c>
      <x:c t="n" s="0">
        <x:v>15.17919</x:v>
      </x:c>
      <x:c t="n" s="0">
        <x:v>17.52114</x:v>
      </x:c>
      <x:c t="n" s="0">
        <x:v>14.00296</x:v>
      </x:c>
      <x:c t="n" s="0">
        <x:v>12.21468</x:v>
      </x:c>
      <x:c t="n" s="0">
        <x:v>15.24707</x:v>
      </x:c>
      <x:c t="n" s="0">
        <x:v>19.78649</x:v>
      </x:c>
      <x:c t="n" s="0">
        <x:v>13.0484</x:v>
      </x:c>
      <x:c t="n" s="0">
        <x:v>18.3403</x:v>
      </x:c>
      <x:c t="n" s="0">
        <x:v>21.9318</x:v>
      </x:c>
      <x:c t="n" s="0">
        <x:v>23.81584</x:v>
      </x:c>
      <x:c t="n" s="0">
        <x:v>16.48168</x:v>
      </x:c>
      <x:c t="n" s="0">
        <x:v>22.04465</x:v>
      </x:c>
      <x:c t="n" s="0">
        <x:v>27.16154</x:v>
      </x:c>
      <x:c t="n" s="0">
        <x:v>28.324</x:v>
      </x:c>
      <x:c t="n" s="0">
        <x:v>26.73283</x:v>
      </x:c>
      <x:c t="n" s="0">
        <x:v>27.81995</x:v>
      </x:c>
      <x:c t="n" s="0">
        <x:v>26.59257</x:v>
      </x:c>
      <x:c t="n" s="0">
        <x:v>21.83825</x:v>
      </x:c>
      <x:c t="n" s="0">
        <x:v>21.94008</x:v>
      </x:c>
      <x:c t="n" s="0">
        <x:v>16.17361</x:v>
      </x:c>
      <x:c t="n" s="0">
        <x:v>13.19619</x:v>
      </x:c>
      <x:c t="n" s="0">
        <x:v>17.71866</x:v>
      </x:c>
      <x:c t="n" s="0">
        <x:v>15.518</x:v>
      </x:c>
      <x:c t="n" s="0">
        <x:v>18.63123</x:v>
      </x:c>
      <x:c t="n" s="0">
        <x:v>9.770137</x:v>
      </x:c>
      <x:c t="n" s="0">
        <x:v>8.555933</x:v>
      </x:c>
      <x:c t="n" s="0">
        <x:v>6.166337</x:v>
      </x:c>
      <x:c t="n" s="0">
        <x:v>5.228142</x:v>
      </x:c>
      <x:c t="n" s="0">
        <x:v>4.433999</x:v>
      </x:c>
      <x:c t="n" s="0">
        <x:v>1.728504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43944.3565625</x:v>
      </x:c>
      <x:c t="n" s="7">
        <x:v>43944.3565625</x:v>
      </x:c>
      <x:c t="n" s="0">
        <x:v>34.79556</x:v>
      </x:c>
      <x:c t="n" s="0">
        <x:v>54.20069</x:v>
      </x:c>
      <x:c t="n" s="0">
        <x:v>63.88382</x:v>
      </x:c>
      <x:c t="n" s="0">
        <x:v>67.71588</x:v>
      </x:c>
      <x:c t="n" s="0">
        <x:v>-19.14071</x:v>
      </x:c>
      <x:c t="n" s="0">
        <x:v>-13.22202</x:v>
      </x:c>
      <x:c t="n" s="0">
        <x:v>-15.09889</x:v>
      </x:c>
      <x:c t="n" s="0">
        <x:v>13.26169</x:v>
      </x:c>
      <x:c t="n" s="0">
        <x:v>16.05429</x:v>
      </x:c>
      <x:c t="n" s="0">
        <x:v>14.69074</x:v>
      </x:c>
      <x:c t="n" s="0">
        <x:v>16.2379</x:v>
      </x:c>
      <x:c t="n" s="0">
        <x:v>18.00504</x:v>
      </x:c>
      <x:c t="n" s="0">
        <x:v>18.67154</x:v>
      </x:c>
      <x:c t="n" s="0">
        <x:v>18.28222</x:v>
      </x:c>
      <x:c t="n" s="0">
        <x:v>18.67269</x:v>
      </x:c>
      <x:c t="n" s="0">
        <x:v>18.64245</x:v>
      </x:c>
      <x:c t="n" s="0">
        <x:v>19.61015</x:v>
      </x:c>
      <x:c t="n" s="0">
        <x:v>21.9512</x:v>
      </x:c>
      <x:c t="n" s="0">
        <x:v>22.32001</x:v>
      </x:c>
      <x:c t="n" s="0">
        <x:v>22.36597</x:v>
      </x:c>
      <x:c t="n" s="0">
        <x:v>20.99444</x:v>
      </x:c>
      <x:c t="n" s="0">
        <x:v>24.11144</x:v>
      </x:c>
      <x:c t="n" s="0">
        <x:v>25.78535</x:v>
      </x:c>
      <x:c t="n" s="0">
        <x:v>24.997</x:v>
      </x:c>
      <x:c t="n" s="0">
        <x:v>24.94666</x:v>
      </x:c>
      <x:c t="n" s="0">
        <x:v>26.52727</x:v>
      </x:c>
      <x:c t="n" s="0">
        <x:v>26.3849</x:v>
      </x:c>
      <x:c t="n" s="0">
        <x:v>23.35886</x:v>
      </x:c>
      <x:c t="n" s="0">
        <x:v>20.63058</x:v>
      </x:c>
      <x:c t="n" s="0">
        <x:v>16.45047</x:v>
      </x:c>
      <x:c t="n" s="0">
        <x:v>16.94725</x:v>
      </x:c>
      <x:c t="n" s="0">
        <x:v>21.58291</x:v>
      </x:c>
      <x:c t="n" s="0">
        <x:v>18.37366</x:v>
      </x:c>
      <x:c t="n" s="0">
        <x:v>18.62402</x:v>
      </x:c>
      <x:c t="n" s="0">
        <x:v>10.33367</x:v>
      </x:c>
      <x:c t="n" s="0">
        <x:v>9.128858</x:v>
      </x:c>
      <x:c t="n" s="0">
        <x:v>6.111138</x:v>
      </x:c>
      <x:c t="n" s="0">
        <x:v>4.866724</x:v>
      </x:c>
      <x:c t="n" s="0">
        <x:v>4.499085</x:v>
      </x:c>
      <x:c t="n" s="0">
        <x:v>2.550644</x:v>
      </x:c>
      <x:c t="n" s="0">
        <x:v>-19.938</x:v>
      </x:c>
      <x:c t="n" s="0">
        <x:v>-12.13733</x:v>
      </x:c>
      <x:c t="n" s="0">
        <x:v>-8.326979</x:v>
      </x:c>
      <x:c t="n" s="0">
        <x:v>15.42917</x:v>
      </x:c>
      <x:c t="n" s="0">
        <x:v>16.96402</x:v>
      </x:c>
      <x:c t="n" s="0">
        <x:v>14.32239</x:v>
      </x:c>
      <x:c t="n" s="0">
        <x:v>15.17919</x:v>
      </x:c>
      <x:c t="n" s="0">
        <x:v>17.52114</x:v>
      </x:c>
      <x:c t="n" s="0">
        <x:v>15.27675</x:v>
      </x:c>
      <x:c t="n" s="0">
        <x:v>12.21468</x:v>
      </x:c>
      <x:c t="n" s="0">
        <x:v>11.14994</x:v>
      </x:c>
      <x:c t="n" s="0">
        <x:v>19.78649</x:v>
      </x:c>
      <x:c t="n" s="0">
        <x:v>18.51789</x:v>
      </x:c>
      <x:c t="n" s="0">
        <x:v>15.08058</x:v>
      </x:c>
      <x:c t="n" s="0">
        <x:v>18.81682</x:v>
      </x:c>
      <x:c t="n" s="0">
        <x:v>9.995949</x:v>
      </x:c>
      <x:c t="n" s="0">
        <x:v>19.91043</x:v>
      </x:c>
      <x:c t="n" s="0">
        <x:v>19.24045</x:v>
      </x:c>
      <x:c t="n" s="0">
        <x:v>26.26364</x:v>
      </x:c>
      <x:c t="n" s="0">
        <x:v>25.18522</x:v>
      </x:c>
      <x:c t="n" s="0">
        <x:v>20.91978</x:v>
      </x:c>
      <x:c t="n" s="0">
        <x:v>21.90157</x:v>
      </x:c>
      <x:c t="n" s="0">
        <x:v>23.28897</x:v>
      </x:c>
      <x:c t="n" s="0">
        <x:v>20.39296</x:v>
      </x:c>
      <x:c t="n" s="0">
        <x:v>20.95526</x:v>
      </x:c>
      <x:c t="n" s="0">
        <x:v>17.92746</x:v>
      </x:c>
      <x:c t="n" s="0">
        <x:v>15.19776</x:v>
      </x:c>
      <x:c t="n" s="0">
        <x:v>15.66092</x:v>
      </x:c>
      <x:c t="n" s="0">
        <x:v>16.06182</x:v>
      </x:c>
      <x:c t="n" s="0">
        <x:v>15.04494</x:v>
      </x:c>
      <x:c t="n" s="0">
        <x:v>9.537304</x:v>
      </x:c>
      <x:c t="n" s="0">
        <x:v>8.196458</x:v>
      </x:c>
      <x:c t="n" s="0">
        <x:v>6.741161</x:v>
      </x:c>
      <x:c t="n" s="0">
        <x:v>6.317978</x:v>
      </x:c>
      <x:c t="n" s="0">
        <x:v>5.052334</x:v>
      </x:c>
      <x:c t="n" s="0">
        <x:v>2.550407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43944.3565625</x:v>
      </x:c>
      <x:c t="n" s="7">
        <x:v>43944.3565625</x:v>
      </x:c>
      <x:c t="n" s="0">
        <x:v>35.47574</x:v>
      </x:c>
      <x:c t="n" s="0">
        <x:v>54.20069</x:v>
      </x:c>
      <x:c t="n" s="0">
        <x:v>70.10611</x:v>
      </x:c>
      <x:c t="n" s="0">
        <x:v>74.33755</x:v>
      </x:c>
      <x:c t="n" s="0">
        <x:v>-19.24854</x:v>
      </x:c>
      <x:c t="n" s="0">
        <x:v>-13.04581</x:v>
      </x:c>
      <x:c t="n" s="0">
        <x:v>-13.20064</x:v>
      </x:c>
      <x:c t="n" s="0">
        <x:v>13.65375</x:v>
      </x:c>
      <x:c t="n" s="0">
        <x:v>16.00103</x:v>
      </x:c>
      <x:c t="n" s="0">
        <x:v>14.63888</x:v>
      </x:c>
      <x:c t="n" s="0">
        <x:v>16.10823</x:v>
      </x:c>
      <x:c t="n" s="0">
        <x:v>17.72272</x:v>
      </x:c>
      <x:c t="n" s="0">
        <x:v>18.31332</x:v>
      </x:c>
      <x:c t="n" s="0">
        <x:v>17.77673</x:v>
      </x:c>
      <x:c t="n" s="0">
        <x:v>18.11676</x:v>
      </x:c>
      <x:c t="n" s="0">
        <x:v>18.82943</x:v>
      </x:c>
      <x:c t="n" s="0">
        <x:v>19.5868</x:v>
      </x:c>
      <x:c t="n" s="0">
        <x:v>21.36057</x:v>
      </x:c>
      <x:c t="n" s="0">
        <x:v>21.72421</x:v>
      </x:c>
      <x:c t="n" s="0">
        <x:v>22.39941</x:v>
      </x:c>
      <x:c t="n" s="0">
        <x:v>21.87561</x:v>
      </x:c>
      <x:c t="n" s="0">
        <x:v>24.27919</x:v>
      </x:c>
      <x:c t="n" s="0">
        <x:v>25.80862</x:v>
      </x:c>
      <x:c t="n" s="0">
        <x:v>24.87708</x:v>
      </x:c>
      <x:c t="n" s="0">
        <x:v>24.70901</x:v>
      </x:c>
      <x:c t="n" s="0">
        <x:v>26.09843</x:v>
      </x:c>
      <x:c t="n" s="0">
        <x:v>25.94205</x:v>
      </x:c>
      <x:c t="n" s="0">
        <x:v>23.21375</x:v>
      </x:c>
      <x:c t="n" s="0">
        <x:v>20.50644</x:v>
      </x:c>
      <x:c t="n" s="0">
        <x:v>17.03032</x:v>
      </x:c>
      <x:c t="n" s="0">
        <x:v>16.634</x:v>
      </x:c>
      <x:c t="n" s="0">
        <x:v>21.08064</x:v>
      </x:c>
      <x:c t="n" s="0">
        <x:v>18.10893</x:v>
      </x:c>
      <x:c t="n" s="0">
        <x:v>18.33848</x:v>
      </x:c>
      <x:c t="n" s="0">
        <x:v>10.16827</x:v>
      </x:c>
      <x:c t="n" s="0">
        <x:v>9.262833</x:v>
      </x:c>
      <x:c t="n" s="0">
        <x:v>6.01766</x:v>
      </x:c>
      <x:c t="n" s="0">
        <x:v>4.949165</x:v>
      </x:c>
      <x:c t="n" s="0">
        <x:v>4.600649</x:v>
      </x:c>
      <x:c t="n" s="0">
        <x:v>2.662943</x:v>
      </x:c>
      <x:c t="n" s="0">
        <x:v>-19.938</x:v>
      </x:c>
      <x:c t="n" s="0">
        <x:v>-12.13733</x:v>
      </x:c>
      <x:c t="n" s="0">
        <x:v>-8.326979</x:v>
      </x:c>
      <x:c t="n" s="0">
        <x:v>15.42917</x:v>
      </x:c>
      <x:c t="n" s="0">
        <x:v>14.0471</x:v>
      </x:c>
      <x:c t="n" s="0">
        <x:v>14.32239</x:v>
      </x:c>
      <x:c t="n" s="0">
        <x:v>15.333</x:v>
      </x:c>
      <x:c t="n" s="0">
        <x:v>12.38097</x:v>
      </x:c>
      <x:c t="n" s="0">
        <x:v>15.27675</x:v>
      </x:c>
      <x:c t="n" s="0">
        <x:v>10.68368</x:v>
      </x:c>
      <x:c t="n" s="0">
        <x:v>11.14994</x:v>
      </x:c>
      <x:c t="n" s="0">
        <x:v>21.1015</x:v>
      </x:c>
      <x:c t="n" s="0">
        <x:v>19.44764</x:v>
      </x:c>
      <x:c t="n" s="0">
        <x:v>13.05506</x:v>
      </x:c>
      <x:c t="n" s="0">
        <x:v>13.17732</x:v>
      </x:c>
      <x:c t="n" s="0">
        <x:v>24.41941</x:v>
      </x:c>
      <x:c t="n" s="0">
        <x:v>26.49184</x:v>
      </x:c>
      <x:c t="n" s="0">
        <x:v>27.13712</x:v>
      </x:c>
      <x:c t="n" s="0">
        <x:v>28.25009</x:v>
      </x:c>
      <x:c t="n" s="0">
        <x:v>22.80827</x:v>
      </x:c>
      <x:c t="n" s="0">
        <x:v>23.97794</x:v>
      </x:c>
      <x:c t="n" s="0">
        <x:v>22.19522</x:v>
      </x:c>
      <x:c t="n" s="0">
        <x:v>23.21564</x:v>
      </x:c>
      <x:c t="n" s="0">
        <x:v>22.19339</x:v>
      </x:c>
      <x:c t="n" s="0">
        <x:v>18.91003</x:v>
      </x:c>
      <x:c t="n" s="0">
        <x:v>18.25648</x:v>
      </x:c>
      <x:c t="n" s="0">
        <x:v>14.97478</x:v>
      </x:c>
      <x:c t="n" s="0">
        <x:v>14.29224</x:v>
      </x:c>
      <x:c t="n" s="0">
        <x:v>16.00986</x:v>
      </x:c>
      <x:c t="n" s="0">
        <x:v>18.21387</x:v>
      </x:c>
      <x:c t="n" s="0">
        <x:v>9.694151</x:v>
      </x:c>
      <x:c t="n" s="0">
        <x:v>9.631832</x:v>
      </x:c>
      <x:c t="n" s="0">
        <x:v>6.370462</x:v>
      </x:c>
      <x:c t="n" s="0">
        <x:v>4.886697</x:v>
      </x:c>
      <x:c t="n" s="0">
        <x:v>3.859626</x:v>
      </x:c>
      <x:c t="n" s="0">
        <x:v>2.647126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43944.3565625</x:v>
      </x:c>
      <x:c t="n" s="7">
        <x:v>43944.3565625</x:v>
      </x:c>
      <x:c t="n" s="0">
        <x:v>35.68085</x:v>
      </x:c>
      <x:c t="n" s="0">
        <x:v>54.20069</x:v>
      </x:c>
      <x:c t="n" s="0">
        <x:v>74.99464</x:v>
      </x:c>
      <x:c t="n" s="0">
        <x:v>76.91319</x:v>
      </x:c>
      <x:c t="n" s="0">
        <x:v>-19.34276</x:v>
      </x:c>
      <x:c t="n" s="0">
        <x:v>-12.90079</x:v>
      </x:c>
      <x:c t="n" s="0">
        <x:v>-12.0532</x:v>
      </x:c>
      <x:c t="n" s="0">
        <x:v>13.96266</x:v>
      </x:c>
      <x:c t="n" s="0">
        <x:v>15.62663</x:v>
      </x:c>
      <x:c t="n" s="0">
        <x:v>14.59409</x:v>
      </x:c>
      <x:c t="n" s="0">
        <x:v>16.00963</x:v>
      </x:c>
      <x:c t="n" s="0">
        <x:v>17.09019</x:v>
      </x:c>
      <x:c t="n" s="0">
        <x:v>17.88362</x:v>
      </x:c>
      <x:c t="n" s="0">
        <x:v>17.13407</x:v>
      </x:c>
      <x:c t="n" s="0">
        <x:v>17.57821</x:v>
      </x:c>
      <x:c t="n" s="0">
        <x:v>19.64861</x:v>
      </x:c>
      <x:c t="n" s="0">
        <x:v>19.71944</x:v>
      </x:c>
      <x:c t="n" s="0">
        <x:v>21.10828</x:v>
      </x:c>
      <x:c t="n" s="0">
        <x:v>21.13948</x:v>
      </x:c>
      <x:c t="n" s="0">
        <x:v>22.38187</x:v>
      </x:c>
      <x:c t="n" s="0">
        <x:v>22.99458</x:v>
      </x:c>
      <x:c t="n" s="0">
        <x:v>25.11298</x:v>
      </x:c>
      <x:c t="n" s="0">
        <x:v>26.32809</x:v>
      </x:c>
      <x:c t="n" s="0">
        <x:v>24.52713</x:v>
      </x:c>
      <x:c t="n" s="0">
        <x:v>24.83878</x:v>
      </x:c>
      <x:c t="n" s="0">
        <x:v>25.55597</x:v>
      </x:c>
      <x:c t="n" s="0">
        <x:v>25.82207</x:v>
      </x:c>
      <x:c t="n" s="0">
        <x:v>23.01243</x:v>
      </x:c>
      <x:c t="n" s="0">
        <x:v>20.23882</x:v>
      </x:c>
      <x:c t="n" s="0">
        <x:v>16.91914</x:v>
      </x:c>
      <x:c t="n" s="0">
        <x:v>16.29627</x:v>
      </x:c>
      <x:c t="n" s="0">
        <x:v>20.54132</x:v>
      </x:c>
      <x:c t="n" s="0">
        <x:v>17.76455</x:v>
      </x:c>
      <x:c t="n" s="0">
        <x:v>18.38766</x:v>
      </x:c>
      <x:c t="n" s="0">
        <x:v>10.20281</x:v>
      </x:c>
      <x:c t="n" s="0">
        <x:v>9.14321</x:v>
      </x:c>
      <x:c t="n" s="0">
        <x:v>6.076481</x:v>
      </x:c>
      <x:c t="n" s="0">
        <x:v>4.882879</x:v>
      </x:c>
      <x:c t="n" s="0">
        <x:v>4.413839</x:v>
      </x:c>
      <x:c t="n" s="0">
        <x:v>2.587064</x:v>
      </x:c>
      <x:c t="n" s="0">
        <x:v>-19.938</x:v>
      </x:c>
      <x:c t="n" s="0">
        <x:v>-12.13733</x:v>
      </x:c>
      <x:c t="n" s="0">
        <x:v>-8.326979</x:v>
      </x:c>
      <x:c t="n" s="0">
        <x:v>15.42917</x:v>
      </x:c>
      <x:c t="n" s="0">
        <x:v>12.3776</x:v>
      </x:c>
      <x:c t="n" s="0">
        <x:v>14.32239</x:v>
      </x:c>
      <x:c t="n" s="0">
        <x:v>15.38308</x:v>
      </x:c>
      <x:c t="n" s="0">
        <x:v>6.266706</x:v>
      </x:c>
      <x:c t="n" s="0">
        <x:v>12.71854</x:v>
      </x:c>
      <x:c t="n" s="0">
        <x:v>5.390251</x:v>
      </x:c>
      <x:c t="n" s="0">
        <x:v>11.14994</x:v>
      </x:c>
      <x:c t="n" s="0">
        <x:v>22.67126</x:v>
      </x:c>
      <x:c t="n" s="0">
        <x:v>21.47312</x:v>
      </x:c>
      <x:c t="n" s="0">
        <x:v>20.76328</x:v>
      </x:c>
      <x:c t="n" s="0">
        <x:v>13.01601</x:v>
      </x:c>
      <x:c t="n" s="0">
        <x:v>19.79242</x:v>
      </x:c>
      <x:c t="n" s="0">
        <x:v>26.82443</x:v>
      </x:c>
      <x:c t="n" s="0">
        <x:v>27.43821</x:v>
      </x:c>
      <x:c t="n" s="0">
        <x:v>25.95795</x:v>
      </x:c>
      <x:c t="n" s="0">
        <x:v>24.34826</x:v>
      </x:c>
      <x:c t="n" s="0">
        <x:v>25.77545</x:v>
      </x:c>
      <x:c t="n" s="0">
        <x:v>21.81888</x:v>
      </x:c>
      <x:c t="n" s="0">
        <x:v>26.83922</x:v>
      </x:c>
      <x:c t="n" s="0">
        <x:v>21.27092</x:v>
      </x:c>
      <x:c t="n" s="0">
        <x:v>17.74674</x:v>
      </x:c>
      <x:c t="n" s="0">
        <x:v>15.05969</x:v>
      </x:c>
      <x:c t="n" s="0">
        <x:v>15.16353</x:v>
      </x:c>
      <x:c t="n" s="0">
        <x:v>14.02783</x:v>
      </x:c>
      <x:c t="n" s="0">
        <x:v>14.9561</x:v>
      </x:c>
      <x:c t="n" s="0">
        <x:v>18.46231</x:v>
      </x:c>
      <x:c t="n" s="0">
        <x:v>8.994486</x:v>
      </x:c>
      <x:c t="n" s="0">
        <x:v>8.983023</x:v>
      </x:c>
      <x:c t="n" s="0">
        <x:v>5.79411</x:v>
      </x:c>
      <x:c t="n" s="0">
        <x:v>4.595194</x:v>
      </x:c>
      <x:c t="n" s="0">
        <x:v>4.069098</x:v>
      </x:c>
      <x:c t="n" s="0">
        <x:v>2.223552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43944.3565625</x:v>
      </x:c>
      <x:c t="n" s="7">
        <x:v>43944.3565625</x:v>
      </x:c>
      <x:c t="n" s="0">
        <x:v>35.45003</x:v>
      </x:c>
      <x:c t="n" s="0">
        <x:v>54.20069</x:v>
      </x:c>
      <x:c t="n" s="0">
        <x:v>72.36735</x:v>
      </x:c>
      <x:c t="n" s="0">
        <x:v>76.43015</x:v>
      </x:c>
      <x:c t="n" s="0">
        <x:v>-19.42488</x:v>
      </x:c>
      <x:c t="n" s="0">
        <x:v>-12.78065</x:v>
      </x:c>
      <x:c t="n" s="0">
        <x:v>-11.26758</x:v>
      </x:c>
      <x:c t="n" s="0">
        <x:v>14.21013</x:v>
      </x:c>
      <x:c t="n" s="0">
        <x:v>15.27916</x:v>
      </x:c>
      <x:c t="n" s="0">
        <x:v>14.55547</x:v>
      </x:c>
      <x:c t="n" s="0">
        <x:v>15.92362</x:v>
      </x:c>
      <x:c t="n" s="0">
        <x:v>16.46587</x:v>
      </x:c>
      <x:c t="n" s="0">
        <x:v>17.41863</x:v>
      </x:c>
      <x:c t="n" s="0">
        <x:v>16.49817</x:v>
      </x:c>
      <x:c t="n" s="0">
        <x:v>17.05866</x:v>
      </x:c>
      <x:c t="n" s="0">
        <x:v>20.24351</x:v>
      </x:c>
      <x:c t="n" s="0">
        <x:v>20.21748</x:v>
      </x:c>
      <x:c t="n" s="0">
        <x:v>21.05959</x:v>
      </x:c>
      <x:c t="n" s="0">
        <x:v>20.56565</x:v>
      </x:c>
      <x:c t="n" s="0">
        <x:v>22.60828</x:v>
      </x:c>
      <x:c t="n" s="0">
        <x:v>23.88004</x:v>
      </x:c>
      <x:c t="n" s="0">
        <x:v>25.01118</x:v>
      </x:c>
      <x:c t="n" s="0">
        <x:v>25.91671</x:v>
      </x:c>
      <x:c t="n" s="0">
        <x:v>24.59101</x:v>
      </x:c>
      <x:c t="n" s="0">
        <x:v>24.70584</x:v>
      </x:c>
      <x:c t="n" s="0">
        <x:v>25.53451</x:v>
      </x:c>
      <x:c t="n" s="0">
        <x:v>25.81305</x:v>
      </x:c>
      <x:c t="n" s="0">
        <x:v>23.05049</x:v>
      </x:c>
      <x:c t="n" s="0">
        <x:v>20.20567</x:v>
      </x:c>
      <x:c t="n" s="0">
        <x:v>17.02209</x:v>
      </x:c>
      <x:c t="n" s="0">
        <x:v>16.33708</x:v>
      </x:c>
      <x:c t="n" s="0">
        <x:v>19.99013</x:v>
      </x:c>
      <x:c t="n" s="0">
        <x:v>17.40566</x:v>
      </x:c>
      <x:c t="n" s="0">
        <x:v>18.35123</x:v>
      </x:c>
      <x:c t="n" s="0">
        <x:v>10.0217</x:v>
      </x:c>
      <x:c t="n" s="0">
        <x:v>9.260181</x:v>
      </x:c>
      <x:c t="n" s="0">
        <x:v>6.162085</x:v>
      </x:c>
      <x:c t="n" s="0">
        <x:v>4.704524</x:v>
      </x:c>
      <x:c t="n" s="0">
        <x:v>4.479523</x:v>
      </x:c>
      <x:c t="n" s="0">
        <x:v>2.449304</x:v>
      </x:c>
      <x:c t="n" s="0">
        <x:v>-20.55567</x:v>
      </x:c>
      <x:c t="n" s="0">
        <x:v>-12.13733</x:v>
      </x:c>
      <x:c t="n" s="0">
        <x:v>-8.326979</x:v>
      </x:c>
      <x:c t="n" s="0">
        <x:v>15.42917</x:v>
      </x:c>
      <x:c t="n" s="0">
        <x:v>12.3776</x:v>
      </x:c>
      <x:c t="n" s="0">
        <x:v>16.01635</x:v>
      </x:c>
      <x:c t="n" s="0">
        <x:v>15.38308</x:v>
      </x:c>
      <x:c t="n" s="0">
        <x:v>13.9995</x:v>
      </x:c>
      <x:c t="n" s="0">
        <x:v>12.71854</x:v>
      </x:c>
      <x:c t="n" s="0">
        <x:v>5.390251</x:v>
      </x:c>
      <x:c t="n" s="0">
        <x:v>14.6086</x:v>
      </x:c>
      <x:c t="n" s="0">
        <x:v>22.67126</x:v>
      </x:c>
      <x:c t="n" s="0">
        <x:v>22.34965</x:v>
      </x:c>
      <x:c t="n" s="0">
        <x:v>22.35936</x:v>
      </x:c>
      <x:c t="n" s="0">
        <x:v>16.72957</x:v>
      </x:c>
      <x:c t="n" s="0">
        <x:v>25.8858</x:v>
      </x:c>
      <x:c t="n" s="0">
        <x:v>25.95844</x:v>
      </x:c>
      <x:c t="n" s="0">
        <x:v>24.3606</x:v>
      </x:c>
      <x:c t="n" s="0">
        <x:v>24.07932</x:v>
      </x:c>
      <x:c t="n" s="0">
        <x:v>24.36038</x:v>
      </x:c>
      <x:c t="n" s="0">
        <x:v>21.30331</x:v>
      </x:c>
      <x:c t="n" s="0">
        <x:v>24.57667</x:v>
      </x:c>
      <x:c t="n" s="0">
        <x:v>23.64367</x:v>
      </x:c>
      <x:c t="n" s="0">
        <x:v>23.38066</x:v>
      </x:c>
      <x:c t="n" s="0">
        <x:v>21.0783</x:v>
      </x:c>
      <x:c t="n" s="0">
        <x:v>17.82032</x:v>
      </x:c>
      <x:c t="n" s="0">
        <x:v>15.52619</x:v>
      </x:c>
      <x:c t="n" s="0">
        <x:v>13.92328</x:v>
      </x:c>
      <x:c t="n" s="0">
        <x:v>13.77661</x:v>
      </x:c>
      <x:c t="n" s="0">
        <x:v>18.16859</x:v>
      </x:c>
      <x:c t="n" s="0">
        <x:v>8.888802</x:v>
      </x:c>
      <x:c t="n" s="0">
        <x:v>9.569551</x:v>
      </x:c>
      <x:c t="n" s="0">
        <x:v>6.516767</x:v>
      </x:c>
      <x:c t="n" s="0">
        <x:v>2.856052</x:v>
      </x:c>
      <x:c t="n" s="0">
        <x:v>5.070578</x:v>
      </x:c>
      <x:c t="n" s="0">
        <x:v>1.484874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43944.3565625</x:v>
      </x:c>
      <x:c t="n" s="7">
        <x:v>43944.3565625</x:v>
      </x:c>
      <x:c t="n" s="0">
        <x:v>35.68183</x:v>
      </x:c>
      <x:c t="n" s="0">
        <x:v>54.20069</x:v>
      </x:c>
      <x:c t="n" s="0">
        <x:v>70.01199</x:v>
      </x:c>
      <x:c t="n" s="0">
        <x:v>74.30791</x:v>
      </x:c>
      <x:c t="n" s="0">
        <x:v>-19.7036</x:v>
      </x:c>
      <x:c t="n" s="0">
        <x:v>-12.68063</x:v>
      </x:c>
      <x:c t="n" s="0">
        <x:v>-10.6935</x:v>
      </x:c>
      <x:c t="n" s="0">
        <x:v>14.41086</x:v>
      </x:c>
      <x:c t="n" s="0">
        <x:v>14.95867</x:v>
      </x:c>
      <x:c t="n" s="0">
        <x:v>15.23128</x:v>
      </x:c>
      <x:c t="n" s="0">
        <x:v>15.84878</x:v>
      </x:c>
      <x:c t="n" s="0">
        <x:v>16.6835</x:v>
      </x:c>
      <x:c t="n" s="0">
        <x:v>16.97784</x:v>
      </x:c>
      <x:c t="n" s="0">
        <x:v>15.87001</x:v>
      </x:c>
      <x:c t="n" s="0">
        <x:v>17.11496</x:v>
      </x:c>
      <x:c t="n" s="0">
        <x:v>20.55788</x:v>
      </x:c>
      <x:c t="n" s="0">
        <x:v>20.60181</x:v>
      </x:c>
      <x:c t="n" s="0">
        <x:v>21.8672</x:v>
      </x:c>
      <x:c t="n" s="0">
        <x:v>20.44554</x:v>
      </x:c>
      <x:c t="n" s="0">
        <x:v>23.20967</x:v>
      </x:c>
      <x:c t="n" s="0">
        <x:v>23.7163</x:v>
      </x:c>
      <x:c t="n" s="0">
        <x:v>25.02231</x:v>
      </x:c>
      <x:c t="n" s="0">
        <x:v>25.74461</x:v>
      </x:c>
      <x:c t="n" s="0">
        <x:v>24.81835</x:v>
      </x:c>
      <x:c t="n" s="0">
        <x:v>24.44603</x:v>
      </x:c>
      <x:c t="n" s="0">
        <x:v>25.82302</x:v>
      </x:c>
      <x:c t="n" s="0">
        <x:v>25.6702</x:v>
      </x:c>
      <x:c t="n" s="0">
        <x:v>22.76663</x:v>
      </x:c>
      <x:c t="n" s="0">
        <x:v>20.50023</x:v>
      </x:c>
      <x:c t="n" s="0">
        <x:v>16.98303</x:v>
      </x:c>
      <x:c t="n" s="0">
        <x:v>16.16113</x:v>
      </x:c>
      <x:c t="n" s="0">
        <x:v>19.43837</x:v>
      </x:c>
      <x:c t="n" s="0">
        <x:v>17.07408</x:v>
      </x:c>
      <x:c t="n" s="0">
        <x:v>18.30291</x:v>
      </x:c>
      <x:c t="n" s="0">
        <x:v>9.902313</x:v>
      </x:c>
      <x:c t="n" s="0">
        <x:v>9.233225</x:v>
      </x:c>
      <x:c t="n" s="0">
        <x:v>5.927701</x:v>
      </x:c>
      <x:c t="n" s="0">
        <x:v>4.42905</x:v>
      </x:c>
      <x:c t="n" s="0">
        <x:v>4.444299</x:v>
      </x:c>
      <x:c t="n" s="0">
        <x:v>2.392951</x:v>
      </x:c>
      <x:c t="n" s="0">
        <x:v>-21.83251</x:v>
      </x:c>
      <x:c t="n" s="0">
        <x:v>-12.13733</x:v>
      </x:c>
      <x:c t="n" s="0">
        <x:v>-8.326979</x:v>
      </x:c>
      <x:c t="n" s="0">
        <x:v>15.42917</x:v>
      </x:c>
      <x:c t="n" s="0">
        <x:v>12.3776</x:v>
      </x:c>
      <x:c t="n" s="0">
        <x:v>17.88674</x:v>
      </x:c>
      <x:c t="n" s="0">
        <x:v>15.38308</x:v>
      </x:c>
      <x:c t="n" s="0">
        <x:v>17.77575</x:v>
      </x:c>
      <x:c t="n" s="0">
        <x:v>12.71854</x:v>
      </x:c>
      <x:c t="n" s="0">
        <x:v>5.956295</x:v>
      </x:c>
      <x:c t="n" s="0">
        <x:v>17.43046</x:v>
      </x:c>
      <x:c t="n" s="0">
        <x:v>21.01871</x:v>
      </x:c>
      <x:c t="n" s="0">
        <x:v>21.24356</x:v>
      </x:c>
      <x:c t="n" s="0">
        <x:v>25.19832</x:v>
      </x:c>
      <x:c t="n" s="0">
        <x:v>19.6673</x:v>
      </x:c>
      <x:c t="n" s="0">
        <x:v>22.93415</x:v>
      </x:c>
      <x:c t="n" s="0">
        <x:v>21.56788</x:v>
      </x:c>
      <x:c t="n" s="0">
        <x:v>23.45062</x:v>
      </x:c>
      <x:c t="n" s="0">
        <x:v>25.0097</x:v>
      </x:c>
      <x:c t="n" s="0">
        <x:v>25.65842</x:v>
      </x:c>
      <x:c t="n" s="0">
        <x:v>24.62113</x:v>
      </x:c>
      <x:c t="n" s="0">
        <x:v>27.09338</x:v>
      </x:c>
      <x:c t="n" s="0">
        <x:v>23.33278</x:v>
      </x:c>
      <x:c t="n" s="0">
        <x:v>19.98566</x:v>
      </x:c>
      <x:c t="n" s="0">
        <x:v>23.1728</x:v>
      </x:c>
      <x:c t="n" s="0">
        <x:v>19.03306</x:v>
      </x:c>
      <x:c t="n" s="0">
        <x:v>15.56909</x:v>
      </x:c>
      <x:c t="n" s="0">
        <x:v>12.94899</x:v>
      </x:c>
      <x:c t="n" s="0">
        <x:v>13.80485</x:v>
      </x:c>
      <x:c t="n" s="0">
        <x:v>16.45614</x:v>
      </x:c>
      <x:c t="n" s="0">
        <x:v>9.459582</x:v>
      </x:c>
      <x:c t="n" s="0">
        <x:v>9.239711</x:v>
      </x:c>
      <x:c t="n" s="0">
        <x:v>4.953633</x:v>
      </x:c>
      <x:c t="n" s="0">
        <x:v>4.070423</x:v>
      </x:c>
      <x:c t="n" s="0">
        <x:v>3.575738</x:v>
      </x:c>
      <x:c t="n" s="0">
        <x:v>2.129403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43944.3565625</x:v>
      </x:c>
      <x:c t="n" s="7">
        <x:v>43944.3565625</x:v>
      </x:c>
      <x:c t="n" s="0">
        <x:v>35.82061</x:v>
      </x:c>
      <x:c t="n" s="0">
        <x:v>54.20069</x:v>
      </x:c>
      <x:c t="n" s="0">
        <x:v>69.87521</x:v>
      </x:c>
      <x:c t="n" s="0">
        <x:v>73.19516</x:v>
      </x:c>
      <x:c t="n" s="0">
        <x:v>-19.95667</x:v>
      </x:c>
      <x:c t="n" s="0">
        <x:v>-12.59699</x:v>
      </x:c>
      <x:c t="n" s="0">
        <x:v>-9.061984</x:v>
      </x:c>
      <x:c t="n" s="0">
        <x:v>14.42051</x:v>
      </x:c>
      <x:c t="n" s="0">
        <x:v>14.6649</x:v>
      </x:c>
      <x:c t="n" s="0">
        <x:v>15.73535</x:v>
      </x:c>
      <x:c t="n" s="0">
        <x:v>15.51207</x:v>
      </x:c>
      <x:c t="n" s="0">
        <x:v>16.8611</x:v>
      </x:c>
      <x:c t="n" s="0">
        <x:v>16.49137</x:v>
      </x:c>
      <x:c t="n" s="0">
        <x:v>15.28277</x:v>
      </x:c>
      <x:c t="n" s="0">
        <x:v>17.16246</x:v>
      </x:c>
      <x:c t="n" s="0">
        <x:v>20.43117</x:v>
      </x:c>
      <x:c t="n" s="0">
        <x:v>20.1388</x:v>
      </x:c>
      <x:c t="n" s="0">
        <x:v>22.40438</x:v>
      </x:c>
      <x:c t="n" s="0">
        <x:v>20.29615</x:v>
      </x:c>
      <x:c t="n" s="0">
        <x:v>22.58767</x:v>
      </x:c>
      <x:c t="n" s="0">
        <x:v>23.49199</x:v>
      </x:c>
      <x:c t="n" s="0">
        <x:v>24.4726</x:v>
      </x:c>
      <x:c t="n" s="0">
        <x:v>26.14285</x:v>
      </x:c>
      <x:c t="n" s="0">
        <x:v>24.81411</x:v>
      </x:c>
      <x:c t="n" s="0">
        <x:v>24.3327</x:v>
      </x:c>
      <x:c t="n" s="0">
        <x:v>25.75881</x:v>
      </x:c>
      <x:c t="n" s="0">
        <x:v>25.50159</x:v>
      </x:c>
      <x:c t="n" s="0">
        <x:v>23.01146</x:v>
      </x:c>
      <x:c t="n" s="0">
        <x:v>20.72348</x:v>
      </x:c>
      <x:c t="n" s="0">
        <x:v>17.72251</x:v>
      </x:c>
      <x:c t="n" s="0">
        <x:v>16.06692</x:v>
      </x:c>
      <x:c t="n" s="0">
        <x:v>19.00577</x:v>
      </x:c>
      <x:c t="n" s="0">
        <x:v>16.82076</x:v>
      </x:c>
      <x:c t="n" s="0">
        <x:v>18.20923</x:v>
      </x:c>
      <x:c t="n" s="0">
        <x:v>9.88423</x:v>
      </x:c>
      <x:c t="n" s="0">
        <x:v>9.323942</x:v>
      </x:c>
      <x:c t="n" s="0">
        <x:v>6.285915</x:v>
      </x:c>
      <x:c t="n" s="0">
        <x:v>4.52443</x:v>
      </x:c>
      <x:c t="n" s="0">
        <x:v>4.376345</x:v>
      </x:c>
      <x:c t="n" s="0">
        <x:v>2.543458</x:v>
      </x:c>
      <x:c t="n" s="0">
        <x:v>-21.83251</x:v>
      </x:c>
      <x:c t="n" s="0">
        <x:v>-12.13733</x:v>
      </x:c>
      <x:c t="n" s="0">
        <x:v>-3.08648</x:v>
      </x:c>
      <x:c t="n" s="0">
        <x:v>13.67948</x:v>
      </x:c>
      <x:c t="n" s="0">
        <x:v>12.3776</x:v>
      </x:c>
      <x:c t="n" s="0">
        <x:v>17.88674</x:v>
      </x:c>
      <x:c t="n" s="0">
        <x:v>9.052279</x:v>
      </x:c>
      <x:c t="n" s="0">
        <x:v>17.77575</x:v>
      </x:c>
      <x:c t="n" s="0">
        <x:v>10.09617</x:v>
      </x:c>
      <x:c t="n" s="0">
        <x:v>7.312708</x:v>
      </x:c>
      <x:c t="n" s="0">
        <x:v>17.43046</x:v>
      </x:c>
      <x:c t="n" s="0">
        <x:v>19.60514</x:v>
      </x:c>
      <x:c t="n" s="0">
        <x:v>12.37706</x:v>
      </x:c>
      <x:c t="n" s="0">
        <x:v>22.70934</x:v>
      </x:c>
      <x:c t="n" s="0">
        <x:v>19.03189</x:v>
      </x:c>
      <x:c t="n" s="0">
        <x:v>12.47021</x:v>
      </x:c>
      <x:c t="n" s="0">
        <x:v>25.17059</x:v>
      </x:c>
      <x:c t="n" s="0">
        <x:v>19.68242</x:v>
      </x:c>
      <x:c t="n" s="0">
        <x:v>28.51175</x:v>
      </x:c>
      <x:c t="n" s="0">
        <x:v>24.54669</x:v>
      </x:c>
      <x:c t="n" s="0">
        <x:v>21.99444</x:v>
      </x:c>
      <x:c t="n" s="0">
        <x:v>26.32797</x:v>
      </x:c>
      <x:c t="n" s="0">
        <x:v>26.15022</x:v>
      </x:c>
      <x:c t="n" s="0">
        <x:v>27.16208</x:v>
      </x:c>
      <x:c t="n" s="0">
        <x:v>20.41591</x:v>
      </x:c>
      <x:c t="n" s="0">
        <x:v>18.73554</x:v>
      </x:c>
      <x:c t="n" s="0">
        <x:v>15.0034</x:v>
      </x:c>
      <x:c t="n" s="0">
        <x:v>14.27718</x:v>
      </x:c>
      <x:c t="n" s="0">
        <x:v>15.86885</x:v>
      </x:c>
      <x:c t="n" s="0">
        <x:v>18.038</x:v>
      </x:c>
      <x:c t="n" s="0">
        <x:v>9.813449</x:v>
      </x:c>
      <x:c t="n" s="0">
        <x:v>10.0247</x:v>
      </x:c>
      <x:c t="n" s="0">
        <x:v>7.413683</x:v>
      </x:c>
      <x:c t="n" s="0">
        <x:v>3.875318</x:v>
      </x:c>
      <x:c t="n" s="0">
        <x:v>4.462312</x:v>
      </x:c>
      <x:c t="n" s="0">
        <x:v>3.88836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43944.3565625</x:v>
      </x:c>
      <x:c t="n" s="7">
        <x:v>43944.3565625</x:v>
      </x:c>
      <x:c t="n" s="0">
        <x:v>36.39342</x:v>
      </x:c>
      <x:c t="n" s="0">
        <x:v>54.20069</x:v>
      </x:c>
      <x:c t="n" s="0">
        <x:v>64.43145</x:v>
      </x:c>
      <x:c t="n" s="0">
        <x:v>68.79222</x:v>
      </x:c>
      <x:c t="n" s="0">
        <x:v>-20.18512</x:v>
      </x:c>
      <x:c t="n" s="0">
        <x:v>-12.52682</x:v>
      </x:c>
      <x:c t="n" s="0">
        <x:v>-7.330859</x:v>
      </x:c>
      <x:c t="n" s="0">
        <x:v>14.28096</x:v>
      </x:c>
      <x:c t="n" s="0">
        <x:v>14.39725</x:v>
      </x:c>
      <x:c t="n" s="0">
        <x:v>16.12388</x:v>
      </x:c>
      <x:c t="n" s="0">
        <x:v>14.91463</x:v>
      </x:c>
      <x:c t="n" s="0">
        <x:v>17.00724</x:v>
      </x:c>
      <x:c t="n" s="0">
        <x:v>15.95361</x:v>
      </x:c>
      <x:c t="n" s="0">
        <x:v>14.71435</x:v>
      </x:c>
      <x:c t="n" s="0">
        <x:v>17.20263</x:v>
      </x:c>
      <x:c t="n" s="0">
        <x:v>20.31995</x:v>
      </x:c>
      <x:c t="n" s="0">
        <x:v>19.57604</x:v>
      </x:c>
      <x:c t="n" s="0">
        <x:v>21.8956</x:v>
      </x:c>
      <x:c t="n" s="0">
        <x:v>20.17696</x:v>
      </x:c>
      <x:c t="n" s="0">
        <x:v>21.97225</x:v>
      </x:c>
      <x:c t="n" s="0">
        <x:v>24.17411</x:v>
      </x:c>
      <x:c t="n" s="0">
        <x:v>24.32733</x:v>
      </x:c>
      <x:c t="n" s="0">
        <x:v>26.26558</x:v>
      </x:c>
      <x:c t="n" s="0">
        <x:v>24.7118</x:v>
      </x:c>
      <x:c t="n" s="0">
        <x:v>24.38729</x:v>
      </x:c>
      <x:c t="n" s="0">
        <x:v>25.6581</x:v>
      </x:c>
      <x:c t="n" s="0">
        <x:v>25.56753</x:v>
      </x:c>
      <x:c t="n" s="0">
        <x:v>23.95203</x:v>
      </x:c>
      <x:c t="n" s="0">
        <x:v>20.82855</x:v>
      </x:c>
      <x:c t="n" s="0">
        <x:v>17.72517</x:v>
      </x:c>
      <x:c t="n" s="0">
        <x:v>15.81867</x:v>
      </x:c>
      <x:c t="n" s="0">
        <x:v>18.46691</x:v>
      </x:c>
      <x:c t="n" s="0">
        <x:v>16.80699</x:v>
      </x:c>
      <x:c t="n" s="0">
        <x:v>18.29139</x:v>
      </x:c>
      <x:c t="n" s="0">
        <x:v>9.803982</x:v>
      </x:c>
      <x:c t="n" s="0">
        <x:v>9.433415</x:v>
      </x:c>
      <x:c t="n" s="0">
        <x:v>6.434036</x:v>
      </x:c>
      <x:c t="n" s="0">
        <x:v>4.366524</x:v>
      </x:c>
      <x:c t="n" s="0">
        <x:v>4.533782</x:v>
      </x:c>
      <x:c t="n" s="0">
        <x:v>2.623804</x:v>
      </x:c>
      <x:c t="n" s="0">
        <x:v>-21.83251</x:v>
      </x:c>
      <x:c t="n" s="0">
        <x:v>-12.13733</x:v>
      </x:c>
      <x:c t="n" s="0">
        <x:v>-2.672098</x:v>
      </x:c>
      <x:c t="n" s="0">
        <x:v>13.36022</x:v>
      </x:c>
      <x:c t="n" s="0">
        <x:v>12.3776</x:v>
      </x:c>
      <x:c t="n" s="0">
        <x:v>17.88674</x:v>
      </x:c>
      <x:c t="n" s="0">
        <x:v>6.287823</x:v>
      </x:c>
      <x:c t="n" s="0">
        <x:v>19.07725</x:v>
      </x:c>
      <x:c t="n" s="0">
        <x:v>9.548682</x:v>
      </x:c>
      <x:c t="n" s="0">
        <x:v>7.312708</x:v>
      </x:c>
      <x:c t="n" s="0">
        <x:v>17.43046</x:v>
      </x:c>
      <x:c t="n" s="0">
        <x:v>19.60514</x:v>
      </x:c>
      <x:c t="n" s="0">
        <x:v>15.45563</x:v>
      </x:c>
      <x:c t="n" s="0">
        <x:v>16.25483</x:v>
      </x:c>
      <x:c t="n" s="0">
        <x:v>20.48437</x:v>
      </x:c>
      <x:c t="n" s="0">
        <x:v>22.42472</x:v>
      </x:c>
      <x:c t="n" s="0">
        <x:v>25.68347</x:v>
      </x:c>
      <x:c t="n" s="0">
        <x:v>22.87479</x:v>
      </x:c>
      <x:c t="n" s="0">
        <x:v>24.71424</x:v>
      </x:c>
      <x:c t="n" s="0">
        <x:v>23.80327</x:v>
      </x:c>
      <x:c t="n" s="0">
        <x:v>23.72688</x:v>
      </x:c>
      <x:c t="n" s="0">
        <x:v>26.90247</x:v>
      </x:c>
      <x:c t="n" s="0">
        <x:v>25.39328</x:v>
      </x:c>
      <x:c t="n" s="0">
        <x:v>24.65181</x:v>
      </x:c>
      <x:c t="n" s="0">
        <x:v>21.00712</x:v>
      </x:c>
      <x:c t="n" s="0">
        <x:v>18.70604</x:v>
      </x:c>
      <x:c t="n" s="0">
        <x:v>13.79754</x:v>
      </x:c>
      <x:c t="n" s="0">
        <x:v>12.49873</x:v>
      </x:c>
      <x:c t="n" s="0">
        <x:v>16.99923</x:v>
      </x:c>
      <x:c t="n" s="0">
        <x:v>18.36607</x:v>
      </x:c>
      <x:c t="n" s="0">
        <x:v>9.123349</x:v>
      </x:c>
      <x:c t="n" s="0">
        <x:v>9.534668</x:v>
      </x:c>
      <x:c t="n" s="0">
        <x:v>7.574992</x:v>
      </x:c>
      <x:c t="n" s="0">
        <x:v>3.87259</x:v>
      </x:c>
      <x:c t="n" s="0">
        <x:v>5.27173</x:v>
      </x:c>
      <x:c t="n" s="0">
        <x:v>3.233904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43944.3565625</x:v>
      </x:c>
      <x:c t="n" s="7">
        <x:v>43944.3565625</x:v>
      </x:c>
      <x:c t="n" s="0">
        <x:v>36.19701</x:v>
      </x:c>
      <x:c t="n" s="0">
        <x:v>54.20069</x:v>
      </x:c>
      <x:c t="n" s="0">
        <x:v>74.65716</x:v>
      </x:c>
      <x:c t="n" s="0">
        <x:v>79.70588</x:v>
      </x:c>
      <x:c t="n" s="0">
        <x:v>-20.39308</x:v>
      </x:c>
      <x:c t="n" s="0">
        <x:v>-12.41628</x:v>
      </x:c>
      <x:c t="n" s="0">
        <x:v>-6.256194</x:v>
      </x:c>
      <x:c t="n" s="0">
        <x:v>14.15812</x:v>
      </x:c>
      <x:c t="n" s="0">
        <x:v>14.13417</x:v>
      </x:c>
      <x:c t="n" s="0">
        <x:v>16.43023</x:v>
      </x:c>
      <x:c t="n" s="0">
        <x:v>14.32999</x:v>
      </x:c>
      <x:c t="n" s="0">
        <x:v>17.95336</x:v>
      </x:c>
      <x:c t="n" s="0">
        <x:v>15.4301</x:v>
      </x:c>
      <x:c t="n" s="0">
        <x:v>14.20104</x:v>
      </x:c>
      <x:c t="n" s="0">
        <x:v>17.4754</x:v>
      </x:c>
      <x:c t="n" s="0">
        <x:v>20.16792</x:v>
      </x:c>
      <x:c t="n" s="0">
        <x:v>19.8185</x:v>
      </x:c>
      <x:c t="n" s="0">
        <x:v>21.42354</x:v>
      </x:c>
      <x:c t="n" s="0">
        <x:v>20.42088</x:v>
      </x:c>
      <x:c t="n" s="0">
        <x:v>22.97401</x:v>
      </x:c>
      <x:c t="n" s="0">
        <x:v>24.336</x:v>
      </x:c>
      <x:c t="n" s="0">
        <x:v>24.20474</x:v>
      </x:c>
      <x:c t="n" s="0">
        <x:v>26.26434</x:v>
      </x:c>
      <x:c t="n" s="0">
        <x:v>24.72623</x:v>
      </x:c>
      <x:c t="n" s="0">
        <x:v>23.92625</x:v>
      </x:c>
      <x:c t="n" s="0">
        <x:v>26.00022</x:v>
      </x:c>
      <x:c t="n" s="0">
        <x:v>25.69962</x:v>
      </x:c>
      <x:c t="n" s="0">
        <x:v>23.95098</x:v>
      </x:c>
      <x:c t="n" s="0">
        <x:v>20.5889</x:v>
      </x:c>
      <x:c t="n" s="0">
        <x:v>17.89854</x:v>
      </x:c>
      <x:c t="n" s="0">
        <x:v>15.76868</x:v>
      </x:c>
      <x:c t="n" s="0">
        <x:v>18.12358</x:v>
      </x:c>
      <x:c t="n" s="0">
        <x:v>16.7105</x:v>
      </x:c>
      <x:c t="n" s="0">
        <x:v>18.24921</x:v>
      </x:c>
      <x:c t="n" s="0">
        <x:v>10.50805</x:v>
      </x:c>
      <x:c t="n" s="0">
        <x:v>9.405983</x:v>
      </x:c>
      <x:c t="n" s="0">
        <x:v>6.42646</x:v>
      </x:c>
      <x:c t="n" s="0">
        <x:v>4.365674</x:v>
      </x:c>
      <x:c t="n" s="0">
        <x:v>4.574716</x:v>
      </x:c>
      <x:c t="n" s="0">
        <x:v>2.789978</x:v>
      </x:c>
      <x:c t="n" s="0">
        <x:v>-21.93454</x:v>
      </x:c>
      <x:c t="n" s="0">
        <x:v>-11.05514</x:v>
      </x:c>
      <x:c t="n" s="0">
        <x:v>-2.672098</x:v>
      </x:c>
      <x:c t="n" s="0">
        <x:v>13.36022</x:v>
      </x:c>
      <x:c t="n" s="0">
        <x:v>11.49945</x:v>
      </x:c>
      <x:c t="n" s="0">
        <x:v>17.88674</x:v>
      </x:c>
      <x:c t="n" s="0">
        <x:v>6.287823</x:v>
      </x:c>
      <x:c t="n" s="0">
        <x:v>21.57372</x:v>
      </x:c>
      <x:c t="n" s="0">
        <x:v>9.039189</x:v>
      </x:c>
      <x:c t="n" s="0">
        <x:v>10.57273</x:v>
      </x:c>
      <x:c t="n" s="0">
        <x:v>19.53466</x:v>
      </x:c>
      <x:c t="n" s="0">
        <x:v>17.60114</x:v>
      </x:c>
      <x:c t="n" s="0">
        <x:v>22.04012</x:v>
      </x:c>
      <x:c t="n" s="0">
        <x:v>16.86461</x:v>
      </x:c>
      <x:c t="n" s="0">
        <x:v>21.62506</x:v>
      </x:c>
      <x:c t="n" s="0">
        <x:v>25.61581</x:v>
      </x:c>
      <x:c t="n" s="0">
        <x:v>26.01965</x:v>
      </x:c>
      <x:c t="n" s="0">
        <x:v>24.4252</x:v>
      </x:c>
      <x:c t="n" s="0">
        <x:v>29.60632</x:v>
      </x:c>
      <x:c t="n" s="0">
        <x:v>23.46945</x:v>
      </x:c>
      <x:c t="n" s="0">
        <x:v>19.22512</x:v>
      </x:c>
      <x:c t="n" s="0">
        <x:v>25.85704</x:v>
      </x:c>
      <x:c t="n" s="0">
        <x:v>26.2461</x:v>
      </x:c>
      <x:c t="n" s="0">
        <x:v>25.01819</x:v>
      </x:c>
      <x:c t="n" s="0">
        <x:v>19.79515</x:v>
      </x:c>
      <x:c t="n" s="0">
        <x:v>18.53613</x:v>
      </x:c>
      <x:c t="n" s="0">
        <x:v>15.15952</x:v>
      </x:c>
      <x:c t="n" s="0">
        <x:v>14.84922</x:v>
      </x:c>
      <x:c t="n" s="0">
        <x:v>15.55203</x:v>
      </x:c>
      <x:c t="n" s="0">
        <x:v>18.20026</x:v>
      </x:c>
      <x:c t="n" s="0">
        <x:v>13.18684</x:v>
      </x:c>
      <x:c t="n" s="0">
        <x:v>9.168025</x:v>
      </x:c>
      <x:c t="n" s="0">
        <x:v>5.4588</x:v>
      </x:c>
      <x:c t="n" s="0">
        <x:v>4.689808</x:v>
      </x:c>
      <x:c t="n" s="0">
        <x:v>4.881174</x:v>
      </x:c>
      <x:c t="n" s="0">
        <x:v>3.613644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43944.3565625</x:v>
      </x:c>
      <x:c t="n" s="7">
        <x:v>43944.3565625</x:v>
      </x:c>
      <x:c t="n" s="0">
        <x:v>35.19372</x:v>
      </x:c>
      <x:c t="n" s="0">
        <x:v>54.20069</x:v>
      </x:c>
      <x:c t="n" s="0">
        <x:v>84.05953</x:v>
      </x:c>
      <x:c t="n" s="0">
        <x:v>85.94001</x:v>
      </x:c>
      <x:c t="n" s="0">
        <x:v>-20.59798</x:v>
      </x:c>
      <x:c t="n" s="0">
        <x:v>-12.01115</x:v>
      </x:c>
      <x:c t="n" s="0">
        <x:v>-5.510912</x:v>
      </x:c>
      <x:c t="n" s="0">
        <x:v>14.0504</x:v>
      </x:c>
      <x:c t="n" s="0">
        <x:v>13.75204</x:v>
      </x:c>
      <x:c t="n" s="0">
        <x:v>16.67577</x:v>
      </x:c>
      <x:c t="n" s="0">
        <x:v>13.75967</x:v>
      </x:c>
      <x:c t="n" s="0">
        <x:v>18.70886</x:v>
      </x:c>
      <x:c t="n" s="0">
        <x:v>14.89149</x:v>
      </x:c>
      <x:c t="n" s="0">
        <x:v>13.98172</x:v>
      </x:c>
      <x:c t="n" s="0">
        <x:v>17.89495</x:v>
      </x:c>
      <x:c t="n" s="0">
        <x:v>19.64942</x:v>
      </x:c>
      <x:c t="n" s="0">
        <x:v>20.22252</x:v>
      </x:c>
      <x:c t="n" s="0">
        <x:v>21.0013</x:v>
      </x:c>
      <x:c t="n" s="0">
        <x:v>20.89495</x:v>
      </x:c>
      <x:c t="n" s="0">
        <x:v>22.9135</x:v>
      </x:c>
      <x:c t="n" s="0">
        <x:v>24.2336</x:v>
      </x:c>
      <x:c t="n" s="0">
        <x:v>24.44525</x:v>
      </x:c>
      <x:c t="n" s="0">
        <x:v>27.2578</x:v>
      </x:c>
      <x:c t="n" s="0">
        <x:v>24.149</x:v>
      </x:c>
      <x:c t="n" s="0">
        <x:v>23.35476</x:v>
      </x:c>
      <x:c t="n" s="0">
        <x:v>25.75698</x:v>
      </x:c>
      <x:c t="n" s="0">
        <x:v>26.22134</x:v>
      </x:c>
      <x:c t="n" s="0">
        <x:v>23.76025</x:v>
      </x:c>
      <x:c t="n" s="0">
        <x:v>20.71134</x:v>
      </x:c>
      <x:c t="n" s="0">
        <x:v>17.97201</x:v>
      </x:c>
      <x:c t="n" s="0">
        <x:v>15.56407</x:v>
      </x:c>
      <x:c t="n" s="0">
        <x:v>17.64345</x:v>
      </x:c>
      <x:c t="n" s="0">
        <x:v>16.43494</x:v>
      </x:c>
      <x:c t="n" s="0">
        <x:v>18.11937</x:v>
      </x:c>
      <x:c t="n" s="0">
        <x:v>10.53955</x:v>
      </x:c>
      <x:c t="n" s="0">
        <x:v>9.310854</x:v>
      </x:c>
      <x:c t="n" s="0">
        <x:v>6.251593</x:v>
      </x:c>
      <x:c t="n" s="0">
        <x:v>4.518614</x:v>
      </x:c>
      <x:c t="n" s="0">
        <x:v>4.563692</x:v>
      </x:c>
      <x:c t="n" s="0">
        <x:v>2.82702</x:v>
      </x:c>
      <x:c t="n" s="0">
        <x:v>-22.03903</x:v>
      </x:c>
      <x:c t="n" s="0">
        <x:v>-10.18954</x:v>
      </x:c>
      <x:c t="n" s="0">
        <x:v>-2.672098</x:v>
      </x:c>
      <x:c t="n" s="0">
        <x:v>13.36022</x:v>
      </x:c>
      <x:c t="n" s="0">
        <x:v>10.39755</x:v>
      </x:c>
      <x:c t="n" s="0">
        <x:v>17.88674</x:v>
      </x:c>
      <x:c t="n" s="0">
        <x:v>6.287823</x:v>
      </x:c>
      <x:c t="n" s="0">
        <x:v>21.57372</x:v>
      </x:c>
      <x:c t="n" s="0">
        <x:v>8.461882</x:v>
      </x:c>
      <x:c t="n" s="0">
        <x:v>12.4138</x:v>
      </x:c>
      <x:c t="n" s="0">
        <x:v>19.7666</x:v>
      </x:c>
      <x:c t="n" s="0">
        <x:v>13.7674</x:v>
      </x:c>
      <x:c t="n" s="0">
        <x:v>22.04012</x:v>
      </x:c>
      <x:c t="n" s="0">
        <x:v>17.05023</x:v>
      </x:c>
      <x:c t="n" s="0">
        <x:v>23.66748</x:v>
      </x:c>
      <x:c t="n" s="0">
        <x:v>21.07641</x:v>
      </x:c>
      <x:c t="n" s="0">
        <x:v>18.85529</x:v>
      </x:c>
      <x:c t="n" s="0">
        <x:v>26.24916</x:v>
      </x:c>
      <x:c t="n" s="0">
        <x:v>28.34828</x:v>
      </x:c>
      <x:c t="n" s="0">
        <x:v>18.48279</x:v>
      </x:c>
      <x:c t="n" s="0">
        <x:v>24.01492</x:v>
      </x:c>
      <x:c t="n" s="0">
        <x:v>25.07841</x:v>
      </x:c>
      <x:c t="n" s="0">
        <x:v>28.12462</x:v>
      </x:c>
      <x:c t="n" s="0">
        <x:v>21.50812</x:v>
      </x:c>
      <x:c t="n" s="0">
        <x:v>20.49979</x:v>
      </x:c>
      <x:c t="n" s="0">
        <x:v>18.61231</x:v>
      </x:c>
      <x:c t="n" s="0">
        <x:v>15.37606</x:v>
      </x:c>
      <x:c t="n" s="0">
        <x:v>11.95074</x:v>
      </x:c>
      <x:c t="n" s="0">
        <x:v>13.09535</x:v>
      </x:c>
      <x:c t="n" s="0">
        <x:v>17.77532</x:v>
      </x:c>
      <x:c t="n" s="0">
        <x:v>11.11602</x:v>
      </x:c>
      <x:c t="n" s="0">
        <x:v>9.588329</x:v>
      </x:c>
      <x:c t="n" s="0">
        <x:v>5.37671</x:v>
      </x:c>
      <x:c t="n" s="0">
        <x:v>4.70575</x:v>
      </x:c>
      <x:c t="n" s="0">
        <x:v>3.771796</x:v>
      </x:c>
      <x:c t="n" s="0">
        <x:v>2.638365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43944.3565625</x:v>
      </x:c>
      <x:c t="n" s="7">
        <x:v>43944.3565625</x:v>
      </x:c>
      <x:c t="n" s="0">
        <x:v>35.75834</x:v>
      </x:c>
      <x:c t="n" s="0">
        <x:v>54.20069</x:v>
      </x:c>
      <x:c t="n" s="0">
        <x:v>86.12791</x:v>
      </x:c>
      <x:c t="n" s="0">
        <x:v>86.71784</x:v>
      </x:c>
      <x:c t="n" s="0">
        <x:v>-20.78103</x:v>
      </x:c>
      <x:c t="n" s="0">
        <x:v>-11.69277</x:v>
      </x:c>
      <x:c t="n" s="0">
        <x:v>-4.962212</x:v>
      </x:c>
      <x:c t="n" s="0">
        <x:v>13.95623</x:v>
      </x:c>
      <x:c t="n" s="0">
        <x:v>13.39676</x:v>
      </x:c>
      <x:c t="n" s="0">
        <x:v>16.77366</x:v>
      </x:c>
      <x:c t="n" s="0">
        <x:v>13.20525</x:v>
      </x:c>
      <x:c t="n" s="0">
        <x:v>19.20948</x:v>
      </x:c>
      <x:c t="n" s="0">
        <x:v>14.37189</x:v>
      </x:c>
      <x:c t="n" s="0">
        <x:v>13.78522</x:v>
      </x:c>
      <x:c t="n" s="0">
        <x:v>18.22373</x:v>
      </x:c>
      <x:c t="n" s="0">
        <x:v>19.15161</x:v>
      </x:c>
      <x:c t="n" s="0">
        <x:v>20.52349</x:v>
      </x:c>
      <x:c t="n" s="0">
        <x:v>20.57042</x:v>
      </x:c>
      <x:c t="n" s="0">
        <x:v>21.18258</x:v>
      </x:c>
      <x:c t="n" s="0">
        <x:v>22.37415</x:v>
      </x:c>
      <x:c t="n" s="0">
        <x:v>23.82191</x:v>
      </x:c>
      <x:c t="n" s="0">
        <x:v>24.50501</x:v>
      </x:c>
      <x:c t="n" s="0">
        <x:v>26.71168</x:v>
      </x:c>
      <x:c t="n" s="0">
        <x:v>24.11182</x:v>
      </x:c>
      <x:c t="n" s="0">
        <x:v>24.36199</x:v>
      </x:c>
      <x:c t="n" s="0">
        <x:v>25.89559</x:v>
      </x:c>
      <x:c t="n" s="0">
        <x:v>26.24902</x:v>
      </x:c>
      <x:c t="n" s="0">
        <x:v>23.50304</x:v>
      </x:c>
      <x:c t="n" s="0">
        <x:v>20.4511</x:v>
      </x:c>
      <x:c t="n" s="0">
        <x:v>17.77429</x:v>
      </x:c>
      <x:c t="n" s="0">
        <x:v>15.41704</x:v>
      </x:c>
      <x:c t="n" s="0">
        <x:v>17.15114</x:v>
      </x:c>
      <x:c t="n" s="0">
        <x:v>16.02181</x:v>
      </x:c>
      <x:c t="n" s="0">
        <x:v>18.12429</x:v>
      </x:c>
      <x:c t="n" s="0">
        <x:v>10.53787</x:v>
      </x:c>
      <x:c t="n" s="0">
        <x:v>9.299974</x:v>
      </x:c>
      <x:c t="n" s="0">
        <x:v>6.111212</x:v>
      </x:c>
      <x:c t="n" s="0">
        <x:v>4.490684</x:v>
      </x:c>
      <x:c t="n" s="0">
        <x:v>4.303689</x:v>
      </x:c>
      <x:c t="n" s="0">
        <x:v>2.842465</x:v>
      </x:c>
      <x:c t="n" s="0">
        <x:v>-22.03903</x:v>
      </x:c>
      <x:c t="n" s="0">
        <x:v>-10.18954</x:v>
      </x:c>
      <x:c t="n" s="0">
        <x:v>-2.672098</x:v>
      </x:c>
      <x:c t="n" s="0">
        <x:v>13.36022</x:v>
      </x:c>
      <x:c t="n" s="0">
        <x:v>10.39755</x:v>
      </x:c>
      <x:c t="n" s="0">
        <x:v>16.94709</x:v>
      </x:c>
      <x:c t="n" s="0">
        <x:v>9.935425</x:v>
      </x:c>
      <x:c t="n" s="0">
        <x:v>21.22065</x:v>
      </x:c>
      <x:c t="n" s="0">
        <x:v>8.461882</x:v>
      </x:c>
      <x:c t="n" s="0">
        <x:v>12.4138</x:v>
      </x:c>
      <x:c t="n" s="0">
        <x:v>19.7666</x:v>
      </x:c>
      <x:c t="n" s="0">
        <x:v>13.7674</x:v>
      </x:c>
      <x:c t="n" s="0">
        <x:v>21.88416</x:v>
      </x:c>
      <x:c t="n" s="0">
        <x:v>16.12627</x:v>
      </x:c>
      <x:c t="n" s="0">
        <x:v>19.67213</x:v>
      </x:c>
      <x:c t="n" s="0">
        <x:v>8.024962</x:v>
      </x:c>
      <x:c t="n" s="0">
        <x:v>21.57306</x:v>
      </x:c>
      <x:c t="n" s="0">
        <x:v>22.7366</x:v>
      </x:c>
      <x:c t="n" s="0">
        <x:v>24.48043</x:v>
      </x:c>
      <x:c t="n" s="0">
        <x:v>26.51877</x:v>
      </x:c>
      <x:c t="n" s="0">
        <x:v>25.83772</x:v>
      </x:c>
      <x:c t="n" s="0">
        <x:v>26.47068</x:v>
      </x:c>
      <x:c t="n" s="0">
        <x:v>27.86157</x:v>
      </x:c>
      <x:c t="n" s="0">
        <x:v>21.93657</x:v>
      </x:c>
      <x:c t="n" s="0">
        <x:v>18.55452</x:v>
      </x:c>
      <x:c t="n" s="0">
        <x:v>13.8475</x:v>
      </x:c>
      <x:c t="n" s="0">
        <x:v>13.15509</x:v>
      </x:c>
      <x:c t="n" s="0">
        <x:v>13.39737</x:v>
      </x:c>
      <x:c t="n" s="0">
        <x:v>12.23924</x:v>
      </x:c>
      <x:c t="n" s="0">
        <x:v>17.6703</x:v>
      </x:c>
      <x:c t="n" s="0">
        <x:v>10.04437</x:v>
      </x:c>
      <x:c t="n" s="0">
        <x:v>8.418273</x:v>
      </x:c>
      <x:c t="n" s="0">
        <x:v>6.412853</x:v>
      </x:c>
      <x:c t="n" s="0">
        <x:v>5.371239</x:v>
      </x:c>
      <x:c t="n" s="0">
        <x:v>2.189152</x:v>
      </x:c>
      <x:c t="n" s="0">
        <x:v>3.09298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43944.3565625</x:v>
      </x:c>
      <x:c t="n" s="7">
        <x:v>43944.3565625</x:v>
      </x:c>
      <x:c t="n" s="0">
        <x:v>35.17184</x:v>
      </x:c>
      <x:c t="n" s="0">
        <x:v>54.20069</x:v>
      </x:c>
      <x:c t="n" s="0">
        <x:v>80.21348</x:v>
      </x:c>
      <x:c t="n" s="0">
        <x:v>84.39333</x:v>
      </x:c>
      <x:c t="n" s="0">
        <x:v>-20.9437</x:v>
      </x:c>
      <x:c t="n" s="0">
        <x:v>-11.43821</x:v>
      </x:c>
      <x:c t="n" s="0">
        <x:v>-4.542912</x:v>
      </x:c>
      <x:c t="n" s="0">
        <x:v>13.87416</x:v>
      </x:c>
      <x:c t="n" s="0">
        <x:v>13.06849</x:v>
      </x:c>
      <x:c t="n" s="0">
        <x:v>16.79941</x:v>
      </x:c>
      <x:c t="n" s="0">
        <x:v>13.70782</x:v>
      </x:c>
      <x:c t="n" s="0">
        <x:v>19.56768</x:v>
      </x:c>
      <x:c t="n" s="0">
        <x:v>13.87291</x:v>
      </x:c>
      <x:c t="n" s="0">
        <x:v>13.61007</x:v>
      </x:c>
      <x:c t="n" s="0">
        <x:v>18.48606</x:v>
      </x:c>
      <x:c t="n" s="0">
        <x:v>19.59466</x:v>
      </x:c>
      <x:c t="n" s="0">
        <x:v>20.74065</x:v>
      </x:c>
      <x:c t="n" s="0">
        <x:v>20.14404</x:v>
      </x:c>
      <x:c t="n" s="0">
        <x:v>20.50451</x:v>
      </x:c>
      <x:c t="n" s="0">
        <x:v>22.20695</x:v>
      </x:c>
      <x:c t="n" s="0">
        <x:v>24.06318</x:v>
      </x:c>
      <x:c t="n" s="0">
        <x:v>24.54276</x:v>
      </x:c>
      <x:c t="n" s="0">
        <x:v>26.73988</x:v>
      </x:c>
      <x:c t="n" s="0">
        <x:v>24.42733</x:v>
      </x:c>
      <x:c t="n" s="0">
        <x:v>24.01809</x:v>
      </x:c>
      <x:c t="n" s="0">
        <x:v>25.82465</x:v>
      </x:c>
      <x:c t="n" s="0">
        <x:v>26.1843</x:v>
      </x:c>
      <x:c t="n" s="0">
        <x:v>23.42151</x:v>
      </x:c>
      <x:c t="n" s="0">
        <x:v>20.24529</x:v>
      </x:c>
      <x:c t="n" s="0">
        <x:v>17.69852</x:v>
      </x:c>
      <x:c t="n" s="0">
        <x:v>15.26454</x:v>
      </x:c>
      <x:c t="n" s="0">
        <x:v>16.83579</x:v>
      </x:c>
      <x:c t="n" s="0">
        <x:v>15.65149</x:v>
      </x:c>
      <x:c t="n" s="0">
        <x:v>17.92076</x:v>
      </x:c>
      <x:c t="n" s="0">
        <x:v>10.35239</x:v>
      </x:c>
      <x:c t="n" s="0">
        <x:v>9.246048</x:v>
      </x:c>
      <x:c t="n" s="0">
        <x:v>6.202845</x:v>
      </x:c>
      <x:c t="n" s="0">
        <x:v>4.60385</x:v>
      </x:c>
      <x:c t="n" s="0">
        <x:v>4.224987</x:v>
      </x:c>
      <x:c t="n" s="0">
        <x:v>2.90123</x:v>
      </x:c>
      <x:c t="n" s="0">
        <x:v>-22.03903</x:v>
      </x:c>
      <x:c t="n" s="0">
        <x:v>-10.18954</x:v>
      </x:c>
      <x:c t="n" s="0">
        <x:v>-2.672098</x:v>
      </x:c>
      <x:c t="n" s="0">
        <x:v>13.36022</x:v>
      </x:c>
      <x:c t="n" s="0">
        <x:v>10.39755</x:v>
      </x:c>
      <x:c t="n" s="0">
        <x:v>16.94709</x:v>
      </x:c>
      <x:c t="n" s="0">
        <x:v>16.90571</x:v>
      </x:c>
      <x:c t="n" s="0">
        <x:v>21.22065</x:v>
      </x:c>
      <x:c t="n" s="0">
        <x:v>13.37152</x:v>
      </x:c>
      <x:c t="n" s="0">
        <x:v>10.46347</x:v>
      </x:c>
      <x:c t="n" s="0">
        <x:v>19.21944</x:v>
      </x:c>
      <x:c t="n" s="0">
        <x:v>23.98791</x:v>
      </x:c>
      <x:c t="n" s="0">
        <x:v>21.8309</x:v>
      </x:c>
      <x:c t="n" s="0">
        <x:v>16.54121</x:v>
      </x:c>
      <x:c t="n" s="0">
        <x:v>1.0674</x:v>
      </x:c>
      <x:c t="n" s="0">
        <x:v>22.91192</x:v>
      </x:c>
      <x:c t="n" s="0">
        <x:v>25.89829</x:v>
      </x:c>
      <x:c t="n" s="0">
        <x:v>26.28168</x:v>
      </x:c>
      <x:c t="n" s="0">
        <x:v>25.7109</x:v>
      </x:c>
      <x:c t="n" s="0">
        <x:v>25.81345</x:v>
      </x:c>
      <x:c t="n" s="0">
        <x:v>25.44067</x:v>
      </x:c>
      <x:c t="n" s="0">
        <x:v>25.21113</x:v>
      </x:c>
      <x:c t="n" s="0">
        <x:v>22.08319</x:v>
      </x:c>
      <x:c t="n" s="0">
        <x:v>23.22658</x:v>
      </x:c>
      <x:c t="n" s="0">
        <x:v>17.79369</x:v>
      </x:c>
      <x:c t="n" s="0">
        <x:v>17.65188</x:v>
      </x:c>
      <x:c t="n" s="0">
        <x:v>13.96197</x:v>
      </x:c>
      <x:c t="n" s="0">
        <x:v>15.40029</x:v>
      </x:c>
      <x:c t="n" s="0">
        <x:v>12.93069</x:v>
      </x:c>
      <x:c t="n" s="0">
        <x:v>17.35192</x:v>
      </x:c>
      <x:c t="n" s="0">
        <x:v>9.514976</x:v>
      </x:c>
      <x:c t="n" s="0">
        <x:v>8.893873</x:v>
      </x:c>
      <x:c t="n" s="0">
        <x:v>5.295414</x:v>
      </x:c>
      <x:c t="n" s="0">
        <x:v>4.600643</x:v>
      </x:c>
      <x:c t="n" s="0">
        <x:v>5.084153</x:v>
      </x:c>
      <x:c t="n" s="0">
        <x:v>3.158963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43944.3565625</x:v>
      </x:c>
      <x:c t="n" s="7">
        <x:v>43944.3565625</x:v>
      </x:c>
      <x:c t="n" s="0">
        <x:v>35.32161</x:v>
      </x:c>
      <x:c t="n" s="0">
        <x:v>54.20069</x:v>
      </x:c>
      <x:c t="n" s="0">
        <x:v>74.38567</x:v>
      </x:c>
      <x:c t="n" s="0">
        <x:v>78.76032</x:v>
      </x:c>
      <x:c t="n" s="0">
        <x:v>-21.08755</x:v>
      </x:c>
      <x:c t="n" s="0">
        <x:v>-11.16702</x:v>
      </x:c>
      <x:c t="n" s="0">
        <x:v>-3.964326</x:v>
      </x:c>
      <x:c t="n" s="0">
        <x:v>13.66996</x:v>
      </x:c>
      <x:c t="n" s="0">
        <x:v>12.76705</x:v>
      </x:c>
      <x:c t="n" s="0">
        <x:v>16.82129</x:v>
      </x:c>
      <x:c t="n" s="0">
        <x:v>14.34814</x:v>
      </x:c>
      <x:c t="n" s="0">
        <x:v>19.85182</x:v>
      </x:c>
      <x:c t="n" s="0">
        <x:v>14.407</x:v>
      </x:c>
      <x:c t="n" s="0">
        <x:v>12.94458</x:v>
      </x:c>
      <x:c t="n" s="0">
        <x:v>18.43441</x:v>
      </x:c>
      <x:c t="n" s="0">
        <x:v>20.98255</x:v>
      </x:c>
      <x:c t="n" s="0">
        <x:v>21.02147</x:v>
      </x:c>
      <x:c t="n" s="0">
        <x:v>19.8401</x:v>
      </x:c>
      <x:c t="n" s="0">
        <x:v>20.4747</x:v>
      </x:c>
      <x:c t="n" s="0">
        <x:v>22.24411</x:v>
      </x:c>
      <x:c t="n" s="0">
        <x:v>23.70959</x:v>
      </x:c>
      <x:c t="n" s="0">
        <x:v>24.80055</x:v>
      </x:c>
      <x:c t="n" s="0">
        <x:v>26.60844</x:v>
      </x:c>
      <x:c t="n" s="0">
        <x:v>24.53316</x:v>
      </x:c>
      <x:c t="n" s="0">
        <x:v>24.41581</x:v>
      </x:c>
      <x:c t="n" s="0">
        <x:v>25.87373</x:v>
      </x:c>
      <x:c t="n" s="0">
        <x:v>25.78275</x:v>
      </x:c>
      <x:c t="n" s="0">
        <x:v>23.21411</x:v>
      </x:c>
      <x:c t="n" s="0">
        <x:v>19.78012</x:v>
      </x:c>
      <x:c t="n" s="0">
        <x:v>17.94879</x:v>
      </x:c>
      <x:c t="n" s="0">
        <x:v>15.27824</x:v>
      </x:c>
      <x:c t="n" s="0">
        <x:v>16.56968</x:v>
      </x:c>
      <x:c t="n" s="0">
        <x:v>15.46783</x:v>
      </x:c>
      <x:c t="n" s="0">
        <x:v>17.66844</x:v>
      </x:c>
      <x:c t="n" s="0">
        <x:v>10.62276</x:v>
      </x:c>
      <x:c t="n" s="0">
        <x:v>9.047552</x:v>
      </x:c>
      <x:c t="n" s="0">
        <x:v>5.97467</x:v>
      </x:c>
      <x:c t="n" s="0">
        <x:v>4.613657</x:v>
      </x:c>
      <x:c t="n" s="0">
        <x:v>4.460516</x:v>
      </x:c>
      <x:c t="n" s="0">
        <x:v>2.924237</x:v>
      </x:c>
      <x:c t="n" s="0">
        <x:v>-22.03903</x:v>
      </x:c>
      <x:c t="n" s="0">
        <x:v>-9.427995</x:v>
      </x:c>
      <x:c t="n" s="0">
        <x:v>-0.4418098</x:v>
      </x:c>
      <x:c t="n" s="0">
        <x:v>9.996496</x:v>
      </x:c>
      <x:c t="n" s="0">
        <x:v>10.39755</x:v>
      </x:c>
      <x:c t="n" s="0">
        <x:v>16.94709</x:v>
      </x:c>
      <x:c t="n" s="0">
        <x:v>16.90571</x:v>
      </x:c>
      <x:c t="n" s="0">
        <x:v>21.22065</x:v>
      </x:c>
      <x:c t="n" s="0">
        <x:v>16.65234</x:v>
      </x:c>
      <x:c t="n" s="0">
        <x:v>-2.115652</x:v>
      </x:c>
      <x:c t="n" s="0">
        <x:v>18.11929</x:v>
      </x:c>
      <x:c t="n" s="0">
        <x:v>25.13285</x:v>
      </x:c>
      <x:c t="n" s="0">
        <x:v>23.02359</x:v>
      </x:c>
      <x:c t="n" s="0">
        <x:v>17.59074</x:v>
      </x:c>
      <x:c t="n" s="0">
        <x:v>22.19299</x:v>
      </x:c>
      <x:c t="n" s="0">
        <x:v>21.99611</x:v>
      </x:c>
      <x:c t="n" s="0">
        <x:v>16.16496</x:v>
      </x:c>
      <x:c t="n" s="0">
        <x:v>25.04581</x:v>
      </x:c>
      <x:c t="n" s="0">
        <x:v>24.69693</x:v>
      </x:c>
      <x:c t="n" s="0">
        <x:v>21.14674</x:v>
      </x:c>
      <x:c t="n" s="0">
        <x:v>24.17546</x:v>
      </x:c>
      <x:c t="n" s="0">
        <x:v>25.57028</x:v>
      </x:c>
      <x:c t="n" s="0">
        <x:v>22.80558</x:v>
      </x:c>
      <x:c t="n" s="0">
        <x:v>19.39657</x:v>
      </x:c>
      <x:c t="n" s="0">
        <x:v>15.39767</x:v>
      </x:c>
      <x:c t="n" s="0">
        <x:v>18.82626</x:v>
      </x:c>
      <x:c t="n" s="0">
        <x:v>15.60956</x:v>
      </x:c>
      <x:c t="n" s="0">
        <x:v>11.82606</x:v>
      </x:c>
      <x:c t="n" s="0">
        <x:v>14.24424</x:v>
      </x:c>
      <x:c t="n" s="0">
        <x:v>15.14386</x:v>
      </x:c>
      <x:c t="n" s="0">
        <x:v>11.65936</x:v>
      </x:c>
      <x:c t="n" s="0">
        <x:v>7.745366</x:v>
      </x:c>
      <x:c t="n" s="0">
        <x:v>5.043276</x:v>
      </x:c>
      <x:c t="n" s="0">
        <x:v>4.979464</x:v>
      </x:c>
      <x:c t="n" s="0">
        <x:v>5.330514</x:v>
      </x:c>
      <x:c t="n" s="0">
        <x:v>3.402725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43944.3565625</x:v>
      </x:c>
      <x:c t="n" s="7">
        <x:v>43944.3565625</x:v>
      </x:c>
      <x:c t="n" s="0">
        <x:v>37.56806</x:v>
      </x:c>
      <x:c t="n" s="0">
        <x:v>54.20069</x:v>
      </x:c>
      <x:c t="n" s="0">
        <x:v>77.99749</x:v>
      </x:c>
      <x:c t="n" s="0">
        <x:v>79.04927</x:v>
      </x:c>
      <x:c t="n" s="0">
        <x:v>-21.21437</x:v>
      </x:c>
      <x:c t="n" s="0">
        <x:v>-10.78119</x:v>
      </x:c>
      <x:c t="n" s="0">
        <x:v>-2.954827</x:v>
      </x:c>
      <x:c t="n" s="0">
        <x:v>13.07866</x:v>
      </x:c>
      <x:c t="n" s="0">
        <x:v>12.49193</x:v>
      </x:c>
      <x:c t="n" s="0">
        <x:v>16.83988</x:v>
      </x:c>
      <x:c t="n" s="0">
        <x:v>14.82896</x:v>
      </x:c>
      <x:c t="n" s="0">
        <x:v>19.99831</x:v>
      </x:c>
      <x:c t="n" s="0">
        <x:v>14.81629</x:v>
      </x:c>
      <x:c t="n" s="0">
        <x:v>12.28238</x:v>
      </x:c>
      <x:c t="n" s="0">
        <x:v>18.38981</x:v>
      </x:c>
      <x:c t="n" s="0">
        <x:v>21.89434</x:v>
      </x:c>
      <x:c t="n" s="0">
        <x:v>21.50917</x:v>
      </x:c>
      <x:c t="n" s="0">
        <x:v>19.7004</x:v>
      </x:c>
      <x:c t="n" s="0">
        <x:v>20.58412</x:v>
      </x:c>
      <x:c t="n" s="0">
        <x:v>22.21489</x:v>
      </x:c>
      <x:c t="n" s="0">
        <x:v>23.325</x:v>
      </x:c>
      <x:c t="n" s="0">
        <x:v>24.60211</x:v>
      </x:c>
      <x:c t="n" s="0">
        <x:v>26.53978</x:v>
      </x:c>
      <x:c t="n" s="0">
        <x:v>24.18309</x:v>
      </x:c>
      <x:c t="n" s="0">
        <x:v>24.75713</x:v>
      </x:c>
      <x:c t="n" s="0">
        <x:v>25.49785</x:v>
      </x:c>
      <x:c t="n" s="0">
        <x:v>25.4931</x:v>
      </x:c>
      <x:c t="n" s="0">
        <x:v>23.65154</x:v>
      </x:c>
      <x:c t="n" s="0">
        <x:v>19.51316</x:v>
      </x:c>
      <x:c t="n" s="0">
        <x:v>17.65908</x:v>
      </x:c>
      <x:c t="n" s="0">
        <x:v>15.28886</x:v>
      </x:c>
      <x:c t="n" s="0">
        <x:v>16.13721</x:v>
      </x:c>
      <x:c t="n" s="0">
        <x:v>15.34826</x:v>
      </x:c>
      <x:c t="n" s="0">
        <x:v>17.73185</x:v>
      </x:c>
      <x:c t="n" s="0">
        <x:v>10.54069</x:v>
      </x:c>
      <x:c t="n" s="0">
        <x:v>8.915137</x:v>
      </x:c>
      <x:c t="n" s="0">
        <x:v>5.977177</x:v>
      </x:c>
      <x:c t="n" s="0">
        <x:v>4.551774</x:v>
      </x:c>
      <x:c t="n" s="0">
        <x:v>4.641776</x:v>
      </x:c>
      <x:c t="n" s="0">
        <x:v>3.0652</x:v>
      </x:c>
      <x:c t="n" s="0">
        <x:v>-22.03903</x:v>
      </x:c>
      <x:c t="n" s="0">
        <x:v>-9.027895</x:v>
      </x:c>
      <x:c t="n" s="0">
        <x:v>0.4958272</x:v>
      </x:c>
      <x:c t="n" s="0">
        <x:v>4.74249</x:v>
      </x:c>
      <x:c t="n" s="0">
        <x:v>10.39755</x:v>
      </x:c>
      <x:c t="n" s="0">
        <x:v>16.94709</x:v>
      </x:c>
      <x:c t="n" s="0">
        <x:v>16.90571</x:v>
      </x:c>
      <x:c t="n" s="0">
        <x:v>20.42994</x:v>
      </x:c>
      <x:c t="n" s="0">
        <x:v>16.65234</x:v>
      </x:c>
      <x:c t="n" s="0">
        <x:v>-2.115652</x:v>
      </x:c>
      <x:c t="n" s="0">
        <x:v>18.11929</x:v>
      </x:c>
      <x:c t="n" s="0">
        <x:v>25.13285</x:v>
      </x:c>
      <x:c t="n" s="0">
        <x:v>23.60818</x:v>
      </x:c>
      <x:c t="n" s="0">
        <x:v>20.96641</x:v>
      </x:c>
      <x:c t="n" s="0">
        <x:v>19.24188</x:v>
      </x:c>
      <x:c t="n" s="0">
        <x:v>22.52758</x:v>
      </x:c>
      <x:c t="n" s="0">
        <x:v>18.45672</x:v>
      </x:c>
      <x:c t="n" s="0">
        <x:v>22.09068</x:v>
      </x:c>
      <x:c t="n" s="0">
        <x:v>28.57104</x:v>
      </x:c>
      <x:c t="n" s="0">
        <x:v>22.64345</x:v>
      </x:c>
      <x:c t="n" s="0">
        <x:v>26.66348</x:v>
      </x:c>
      <x:c t="n" s="0">
        <x:v>25.26078</x:v>
      </x:c>
      <x:c t="n" s="0">
        <x:v>24.24578</x:v>
      </x:c>
      <x:c t="n" s="0">
        <x:v>27.52952</x:v>
      </x:c>
      <x:c t="n" s="0">
        <x:v>18.63517</x:v>
      </x:c>
      <x:c t="n" s="0">
        <x:v>15.11547</x:v>
      </x:c>
      <x:c t="n" s="0">
        <x:v>14.92251</x:v>
      </x:c>
      <x:c t="n" s="0">
        <x:v>13.45288</x:v>
      </x:c>
      <x:c t="n" s="0">
        <x:v>13.87263</x:v>
      </x:c>
      <x:c t="n" s="0">
        <x:v>17.06505</x:v>
      </x:c>
      <x:c t="n" s="0">
        <x:v>9.718458</x:v>
      </x:c>
      <x:c t="n" s="0">
        <x:v>8.035907</x:v>
      </x:c>
      <x:c t="n" s="0">
        <x:v>5.76697</x:v>
      </x:c>
      <x:c t="n" s="0">
        <x:v>2.855725</x:v>
      </x:c>
      <x:c t="n" s="0">
        <x:v>5.524184</x:v>
      </x:c>
      <x:c t="n" s="0">
        <x:v>3.6643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43944.3565625</x:v>
      </x:c>
      <x:c t="n" s="7">
        <x:v>43944.3565625</x:v>
      </x:c>
      <x:c t="n" s="0">
        <x:v>36.44883</x:v>
      </x:c>
      <x:c t="n" s="0">
        <x:v>54.20069</x:v>
      </x:c>
      <x:c t="n" s="0">
        <x:v>72.0514</x:v>
      </x:c>
      <x:c t="n" s="0">
        <x:v>77.40654</x:v>
      </x:c>
      <x:c t="n" s="0">
        <x:v>-21.32568</x:v>
      </x:c>
      <x:c t="n" s="0">
        <x:v>-10.47681</x:v>
      </x:c>
      <x:c t="n" s="0">
        <x:v>-2.24658</x:v>
      </x:c>
      <x:c t="n" s="0">
        <x:v>12.50091</x:v>
      </x:c>
      <x:c t="n" s="0">
        <x:v>11.9739</x:v>
      </x:c>
      <x:c t="n" s="0">
        <x:v>16.8557</x:v>
      </x:c>
      <x:c t="n" s="0">
        <x:v>15.20125</x:v>
      </x:c>
      <x:c t="n" s="0">
        <x:v>20.04433</x:v>
      </x:c>
      <x:c t="n" s="0">
        <x:v>14.68447</x:v>
      </x:c>
      <x:c t="n" s="0">
        <x:v>11.83082</x:v>
      </x:c>
      <x:c t="n" s="0">
        <x:v>18.35136</x:v>
      </x:c>
      <x:c t="n" s="0">
        <x:v>22.33466</x:v>
      </x:c>
      <x:c t="n" s="0">
        <x:v>21.88628</x:v>
      </x:c>
      <x:c t="n" s="0">
        <x:v>20.32614</x:v>
      </x:c>
      <x:c t="n" s="0">
        <x:v>20.11994</x:v>
      </x:c>
      <x:c t="n" s="0">
        <x:v>22.26191</x:v>
      </x:c>
      <x:c t="n" s="0">
        <x:v>22.76081</x:v>
      </x:c>
      <x:c t="n" s="0">
        <x:v>24.39905</x:v>
      </x:c>
      <x:c t="n" s="0">
        <x:v>27.07403</x:v>
      </x:c>
      <x:c t="n" s="0">
        <x:v>25.08326</x:v>
      </x:c>
      <x:c t="n" s="0">
        <x:v>24.71862</x:v>
      </x:c>
      <x:c t="n" s="0">
        <x:v>25.85795</x:v>
      </x:c>
      <x:c t="n" s="0">
        <x:v>25.44461</x:v>
      </x:c>
      <x:c t="n" s="0">
        <x:v>24.12685</x:v>
      </x:c>
      <x:c t="n" s="0">
        <x:v>19.63444</x:v>
      </x:c>
      <x:c t="n" s="0">
        <x:v>17.47979</x:v>
      </x:c>
      <x:c t="n" s="0">
        <x:v>14.89418</x:v>
      </x:c>
      <x:c t="n" s="0">
        <x:v>15.76073</x:v>
      </x:c>
      <x:c t="n" s="0">
        <x:v>15.29117</x:v>
      </x:c>
      <x:c t="n" s="0">
        <x:v>17.31355</x:v>
      </x:c>
      <x:c t="n" s="0">
        <x:v>10.33684</x:v>
      </x:c>
      <x:c t="n" s="0">
        <x:v>8.882917</x:v>
      </x:c>
      <x:c t="n" s="0">
        <x:v>5.885348</x:v>
      </x:c>
      <x:c t="n" s="0">
        <x:v>4.313535</x:v>
      </x:c>
      <x:c t="n" s="0">
        <x:v>4.946131</x:v>
      </x:c>
      <x:c t="n" s="0">
        <x:v>3.200175</x:v>
      </x:c>
      <x:c t="n" s="0">
        <x:v>-22.03903</x:v>
      </x:c>
      <x:c t="n" s="0">
        <x:v>-9.027895</x:v>
      </x:c>
      <x:c t="n" s="0">
        <x:v>0.4958272</x:v>
      </x:c>
      <x:c t="n" s="0">
        <x:v>4.74249</x:v>
      </x:c>
      <x:c t="n" s="0">
        <x:v>-5.797571</x:v>
      </x:c>
      <x:c t="n" s="0">
        <x:v>16.94709</x:v>
      </x:c>
      <x:c t="n" s="0">
        <x:v>18.45261</x:v>
      </x:c>
      <x:c t="n" s="0">
        <x:v>20.30424</x:v>
      </x:c>
      <x:c t="n" s="0">
        <x:v>10.72691</x:v>
      </x:c>
      <x:c t="n" s="0">
        <x:v>10.81755</x:v>
      </x:c>
      <x:c t="n" s="0">
        <x:v>18.11929</x:v>
      </x:c>
      <x:c t="n" s="0">
        <x:v>22.75401</x:v>
      </x:c>
      <x:c t="n" s="0">
        <x:v>22.5797</x:v>
      </x:c>
      <x:c t="n" s="0">
        <x:v>22.84258</x:v>
      </x:c>
      <x:c t="n" s="0">
        <x:v>17.42588</x:v>
      </x:c>
      <x:c t="n" s="0">
        <x:v>20.95914</x:v>
      </x:c>
      <x:c t="n" s="0">
        <x:v>20.75125</x:v>
      </x:c>
      <x:c t="n" s="0">
        <x:v>24.85835</x:v>
      </x:c>
      <x:c t="n" s="0">
        <x:v>28.21828</x:v>
      </x:c>
      <x:c t="n" s="0">
        <x:v>28.74416</x:v>
      </x:c>
      <x:c t="n" s="0">
        <x:v>23.76175</x:v>
      </x:c>
      <x:c t="n" s="0">
        <x:v>26.43386</x:v>
      </x:c>
      <x:c t="n" s="0">
        <x:v>23.82775</x:v>
      </x:c>
      <x:c t="n" s="0">
        <x:v>24.0375</x:v>
      </x:c>
      <x:c t="n" s="0">
        <x:v>20.71395</x:v>
      </x:c>
      <x:c t="n" s="0">
        <x:v>18.36971</x:v>
      </x:c>
      <x:c t="n" s="0">
        <x:v>10.74244</x:v>
      </x:c>
      <x:c t="n" s="0">
        <x:v>12.54315</x:v>
      </x:c>
      <x:c t="n" s="0">
        <x:v>15.8123</x:v>
      </x:c>
      <x:c t="n" s="0">
        <x:v>15.86158</x:v>
      </x:c>
      <x:c t="n" s="0">
        <x:v>8.64179</x:v>
      </x:c>
      <x:c t="n" s="0">
        <x:v>7.938731</x:v>
      </x:c>
      <x:c t="n" s="0">
        <x:v>5.950177</x:v>
      </x:c>
      <x:c t="n" s="0">
        <x:v>3.917307</x:v>
      </x:c>
      <x:c t="n" s="0">
        <x:v>6.231486</x:v>
      </x:c>
      <x:c t="n" s="0">
        <x:v>3.97967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43944.3565625</x:v>
      </x:c>
      <x:c t="n" s="7">
        <x:v>43944.3565625</x:v>
      </x:c>
      <x:c t="n" s="0">
        <x:v>34.92447</x:v>
      </x:c>
      <x:c t="n" s="0">
        <x:v>54.20069</x:v>
      </x:c>
      <x:c t="n" s="0">
        <x:v>74.24249</x:v>
      </x:c>
      <x:c t="n" s="0">
        <x:v>77.50738</x:v>
      </x:c>
      <x:c t="n" s="0">
        <x:v>-21.42308</x:v>
      </x:c>
      <x:c t="n" s="0">
        <x:v>-10.23276</x:v>
      </x:c>
      <x:c t="n" s="0">
        <x:v>-1.721523</x:v>
      </x:c>
      <x:c t="n" s="0">
        <x:v>11.93824</x:v>
      </x:c>
      <x:c t="n" s="0">
        <x:v>11.30098</x:v>
      </x:c>
      <x:c t="n" s="0">
        <x:v>16.86916</x:v>
      </x:c>
      <x:c t="n" s="0">
        <x:v>16.65311</x:v>
      </x:c>
      <x:c t="n" s="0">
        <x:v>20.126</x:v>
      </x:c>
      <x:c t="n" s="0">
        <x:v>14.2878</x:v>
      </x:c>
      <x:c t="n" s="0">
        <x:v>11.98212</x:v>
      </x:c>
      <x:c t="n" s="0">
        <x:v>18.02906</x:v>
      </x:c>
      <x:c t="n" s="0">
        <x:v>22.08641</x:v>
      </x:c>
      <x:c t="n" s="0">
        <x:v>21.47349</x:v>
      </x:c>
      <x:c t="n" s="0">
        <x:v>20.55303</x:v>
      </x:c>
      <x:c t="n" s="0">
        <x:v>20.455</x:v>
      </x:c>
      <x:c t="n" s="0">
        <x:v>21.79447</x:v>
      </x:c>
      <x:c t="n" s="0">
        <x:v>23.53498</x:v>
      </x:c>
      <x:c t="n" s="0">
        <x:v>24.29561</x:v>
      </x:c>
      <x:c t="n" s="0">
        <x:v>27.19407</x:v>
      </x:c>
      <x:c t="n" s="0">
        <x:v>25.02245</x:v>
      </x:c>
      <x:c t="n" s="0">
        <x:v>24.36979</x:v>
      </x:c>
      <x:c t="n" s="0">
        <x:v>25.6848</x:v>
      </x:c>
      <x:c t="n" s="0">
        <x:v>25.28552</x:v>
      </x:c>
      <x:c t="n" s="0">
        <x:v>24.22501</x:v>
      </x:c>
      <x:c t="n" s="0">
        <x:v>19.87349</x:v>
      </x:c>
      <x:c t="n" s="0">
        <x:v>17.95546</x:v>
      </x:c>
      <x:c t="n" s="0">
        <x:v>14.59258</x:v>
      </x:c>
      <x:c t="n" s="0">
        <x:v>15.59234</x:v>
      </x:c>
      <x:c t="n" s="0">
        <x:v>15.48475</x:v>
      </x:c>
      <x:c t="n" s="0">
        <x:v>17.44533</x:v>
      </x:c>
      <x:c t="n" s="0">
        <x:v>10.09171</x:v>
      </x:c>
      <x:c t="n" s="0">
        <x:v>8.928068</x:v>
      </x:c>
      <x:c t="n" s="0">
        <x:v>5.993224</x:v>
      </x:c>
      <x:c t="n" s="0">
        <x:v>4.424656</x:v>
      </x:c>
      <x:c t="n" s="0">
        <x:v>4.932042</x:v>
      </x:c>
      <x:c t="n" s="0">
        <x:v>3.300219</x:v>
      </x:c>
      <x:c t="n" s="0">
        <x:v>-22.03903</x:v>
      </x:c>
      <x:c t="n" s="0">
        <x:v>-9.027895</x:v>
      </x:c>
      <x:c t="n" s="0">
        <x:v>0.4958272</x:v>
      </x:c>
      <x:c t="n" s="0">
        <x:v>4.74249</x:v>
      </x:c>
      <x:c t="n" s="0">
        <x:v>-5.797571</x:v>
      </x:c>
      <x:c t="n" s="0">
        <x:v>16.94709</x:v>
      </x:c>
      <x:c t="n" s="0">
        <x:v>21.23781</x:v>
      </x:c>
      <x:c t="n" s="0">
        <x:v>21.24073</x:v>
      </x:c>
      <x:c t="n" s="0">
        <x:v>10.72691</x:v>
      </x:c>
      <x:c t="n" s="0">
        <x:v>12.77506</x:v>
      </x:c>
      <x:c t="n" s="0">
        <x:v>11.58675</x:v>
      </x:c>
      <x:c t="n" s="0">
        <x:v>20.25436</x:v>
      </x:c>
      <x:c t="n" s="0">
        <x:v>15.5547</x:v>
      </x:c>
      <x:c t="n" s="0">
        <x:v>19.35718</x:v>
      </x:c>
      <x:c t="n" s="0">
        <x:v>22.957</x:v>
      </x:c>
      <x:c t="n" s="0">
        <x:v>20.75216</x:v>
      </x:c>
      <x:c t="n" s="0">
        <x:v>28.60166</x:v>
      </x:c>
      <x:c t="n" s="0">
        <x:v>21.11522</x:v>
      </x:c>
      <x:c t="n" s="0">
        <x:v>29.95638</x:v>
      </x:c>
      <x:c t="n" s="0">
        <x:v>22.42036</x:v>
      </x:c>
      <x:c t="n" s="0">
        <x:v>19.32178</x:v>
      </x:c>
      <x:c t="n" s="0">
        <x:v>23.38077</x:v>
      </x:c>
      <x:c t="n" s="0">
        <x:v>27.29027</x:v>
      </x:c>
      <x:c t="n" s="0">
        <x:v>25.26234</x:v>
      </x:c>
      <x:c t="n" s="0">
        <x:v>20.69217</x:v>
      </x:c>
      <x:c t="n" s="0">
        <x:v>18.98668</x:v>
      </x:c>
      <x:c t="n" s="0">
        <x:v>14.87724</x:v>
      </x:c>
      <x:c t="n" s="0">
        <x:v>13.27965</x:v>
      </x:c>
      <x:c t="n" s="0">
        <x:v>15.85022</x:v>
      </x:c>
      <x:c t="n" s="0">
        <x:v>17.89635</x:v>
      </x:c>
      <x:c t="n" s="0">
        <x:v>9.115962</x:v>
      </x:c>
      <x:c t="n" s="0">
        <x:v>9.605774</x:v>
      </x:c>
      <x:c t="n" s="0">
        <x:v>5.98424</x:v>
      </x:c>
      <x:c t="n" s="0">
        <x:v>4.90606</x:v>
      </x:c>
      <x:c t="n" s="0">
        <x:v>4.383853</x:v>
      </x:c>
      <x:c t="n" s="0">
        <x:v>3.613245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43944.3565625</x:v>
      </x:c>
      <x:c t="n" s="7">
        <x:v>43944.3565625</x:v>
      </x:c>
      <x:c t="n" s="0">
        <x:v>36.42481</x:v>
      </x:c>
      <x:c t="n" s="0">
        <x:v>54.20069</x:v>
      </x:c>
      <x:c t="n" s="0">
        <x:v>75.08744</x:v>
      </x:c>
      <x:c t="n" s="0">
        <x:v>78.41626</x:v>
      </x:c>
      <x:c t="n" s="0">
        <x:v>-21.36433</x:v>
      </x:c>
      <x:c t="n" s="0">
        <x:v>-10.03467</x:v>
      </x:c>
      <x:c t="n" s="0">
        <x:v>-1.318455</x:v>
      </x:c>
      <x:c t="n" s="0">
        <x:v>11.39227</x:v>
      </x:c>
      <x:c t="n" s="0">
        <x:v>10.63014</x:v>
      </x:c>
      <x:c t="n" s="0">
        <x:v>17.00855</x:v>
      </x:c>
      <x:c t="n" s="0">
        <x:v>17.70325</x:v>
      </x:c>
      <x:c t="n" s="0">
        <x:v>20.45749</x:v>
      </x:c>
      <x:c t="n" s="0">
        <x:v>13.91774</x:v>
      </x:c>
      <x:c t="n" s="0">
        <x:v>12.10729</x:v>
      </x:c>
      <x:c t="n" s="0">
        <x:v>17.42715</x:v>
      </x:c>
      <x:c t="n" s="0">
        <x:v>21.86255</x:v>
      </x:c>
      <x:c t="n" s="0">
        <x:v>20.97413</x:v>
      </x:c>
      <x:c t="n" s="0">
        <x:v>20.01256</x:v>
      </x:c>
      <x:c t="n" s="0">
        <x:v>20.91656</x:v>
      </x:c>
      <x:c t="n" s="0">
        <x:v>22.12344</x:v>
      </x:c>
      <x:c t="n" s="0">
        <x:v>25.13293</x:v>
      </x:c>
      <x:c t="n" s="0">
        <x:v>24.22425</x:v>
      </x:c>
      <x:c t="n" s="0">
        <x:v>27.81314</x:v>
      </x:c>
      <x:c t="n" s="0">
        <x:v>24.94992</x:v>
      </x:c>
      <x:c t="n" s="0">
        <x:v>24.10545</x:v>
      </x:c>
      <x:c t="n" s="0">
        <x:v>25.32854</x:v>
      </x:c>
      <x:c t="n" s="0">
        <x:v>25.61146</x:v>
      </x:c>
      <x:c t="n" s="0">
        <x:v>24.07898</x:v>
      </x:c>
      <x:c t="n" s="0">
        <x:v>19.72362</x:v>
      </x:c>
      <x:c t="n" s="0">
        <x:v>17.99806</x:v>
      </x:c>
      <x:c t="n" s="0">
        <x:v>14.6188</x:v>
      </x:c>
      <x:c t="n" s="0">
        <x:v>15.28244</x:v>
      </x:c>
      <x:c t="n" s="0">
        <x:v>15.3475</x:v>
      </x:c>
      <x:c t="n" s="0">
        <x:v>17.16121</x:v>
      </x:c>
      <x:c t="n" s="0">
        <x:v>10.1149</x:v>
      </x:c>
      <x:c t="n" s="0">
        <x:v>8.815039</x:v>
      </x:c>
      <x:c t="n" s="0">
        <x:v>5.853905</x:v>
      </x:c>
      <x:c t="n" s="0">
        <x:v>4.434662</x:v>
      </x:c>
      <x:c t="n" s="0">
        <x:v>4.771201</x:v>
      </x:c>
      <x:c t="n" s="0">
        <x:v>3.236535</x:v>
      </x:c>
      <x:c t="n" s="0">
        <x:v>-20.28965</x:v>
      </x:c>
      <x:c t="n" s="0">
        <x:v>-9.027895</x:v>
      </x:c>
      <x:c t="n" s="0">
        <x:v>0.4958272</x:v>
      </x:c>
      <x:c t="n" s="0">
        <x:v>4.74249</x:v>
      </x:c>
      <x:c t="n" s="0">
        <x:v>-5.797571</x:v>
      </x:c>
      <x:c t="n" s="0">
        <x:v>18.35944</x:v>
      </x:c>
      <x:c t="n" s="0">
        <x:v>21.23781</x:v>
      </x:c>
      <x:c t="n" s="0">
        <x:v>22.01067</x:v>
      </x:c>
      <x:c t="n" s="0">
        <x:v>10.72691</x:v>
      </x:c>
      <x:c t="n" s="0">
        <x:v>12.77506</x:v>
      </x:c>
      <x:c t="n" s="0">
        <x:v>8.57593</x:v>
      </x:c>
      <x:c t="n" s="0">
        <x:v>20.25436</x:v>
      </x:c>
      <x:c t="n" s="0">
        <x:v>15.88261</x:v>
      </x:c>
      <x:c t="n" s="0">
        <x:v>13.52816</x:v>
      </x:c>
      <x:c t="n" s="0">
        <x:v>22.90571</x:v>
      </x:c>
      <x:c t="n" s="0">
        <x:v>23.85892</x:v>
      </x:c>
      <x:c t="n" s="0">
        <x:v>28.85568</x:v>
      </x:c>
      <x:c t="n" s="0">
        <x:v>24.29843</x:v>
      </x:c>
      <x:c t="n" s="0">
        <x:v>27.85326</x:v>
      </x:c>
      <x:c t="n" s="0">
        <x:v>24.69963</x:v>
      </x:c>
      <x:c t="n" s="0">
        <x:v>24.59486</x:v>
      </x:c>
      <x:c t="n" s="0">
        <x:v>21.17063</x:v>
      </x:c>
      <x:c t="n" s="0">
        <x:v>25.26469</x:v>
      </x:c>
      <x:c t="n" s="0">
        <x:v>21.21772</x:v>
      </x:c>
      <x:c t="n" s="0">
        <x:v>17.93053</x:v>
      </x:c>
      <x:c t="n" s="0">
        <x:v>18.66421</x:v>
      </x:c>
      <x:c t="n" s="0">
        <x:v>15.90017</x:v>
      </x:c>
      <x:c t="n" s="0">
        <x:v>14.268</x:v>
      </x:c>
      <x:c t="n" s="0">
        <x:v>14.56598</x:v>
      </x:c>
      <x:c t="n" s="0">
        <x:v>17.16657</x:v>
      </x:c>
      <x:c t="n" s="0">
        <x:v>9.554257</x:v>
      </x:c>
      <x:c t="n" s="0">
        <x:v>8.354848</x:v>
      </x:c>
      <x:c t="n" s="0">
        <x:v>5.494698</x:v>
      </x:c>
      <x:c t="n" s="0">
        <x:v>4.537809</x:v>
      </x:c>
      <x:c t="n" s="0">
        <x:v>3.687366</x:v>
      </x:c>
      <x:c t="n" s="0">
        <x:v>2.909169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43944.3565625</x:v>
      </x:c>
      <x:c t="n" s="7">
        <x:v>43944.3565625</x:v>
      </x:c>
      <x:c t="n" s="0">
        <x:v>34.35484</x:v>
      </x:c>
      <x:c t="n" s="0">
        <x:v>54.20069</x:v>
      </x:c>
      <x:c t="n" s="0">
        <x:v>71.7151</x:v>
      </x:c>
      <x:c t="n" s="0">
        <x:v>76.10831</x:v>
      </x:c>
      <x:c t="n" s="0">
        <x:v>-21.10472</x:v>
      </x:c>
      <x:c t="n" s="0">
        <x:v>-9.872359</x:v>
      </x:c>
      <x:c t="n" s="0">
        <x:v>-1.001564</x:v>
      </x:c>
      <x:c t="n" s="0">
        <x:v>10.86462</x:v>
      </x:c>
      <x:c t="n" s="0">
        <x:v>9.9617</x:v>
      </x:c>
      <x:c t="n" s="0">
        <x:v>17.30928</x:v>
      </x:c>
      <x:c t="n" s="0">
        <x:v>18.43469</x:v>
      </x:c>
      <x:c t="n" s="0">
        <x:v>20.72185</x:v>
      </x:c>
      <x:c t="n" s="0">
        <x:v>13.43981</x:v>
      </x:c>
      <x:c t="n" s="0">
        <x:v>12.37302</x:v>
      </x:c>
      <x:c t="n" s="0">
        <x:v>16.8375</x:v>
      </x:c>
      <x:c t="n" s="0">
        <x:v>21.47658</x:v>
      </x:c>
      <x:c t="n" s="0">
        <x:v>20.59328</x:v>
      </x:c>
      <x:c t="n" s="0">
        <x:v>19.86599</x:v>
      </x:c>
      <x:c t="n" s="0">
        <x:v>21.2664</x:v>
      </x:c>
      <x:c t="n" s="0">
        <x:v>22.51975</x:v>
      </x:c>
      <x:c t="n" s="0">
        <x:v>25.29536</x:v>
      </x:c>
      <x:c t="n" s="0">
        <x:v>24.04095</x:v>
      </x:c>
      <x:c t="n" s="0">
        <x:v>27.38688</x:v>
      </x:c>
      <x:c t="n" s="0">
        <x:v>24.9626</x:v>
      </x:c>
      <x:c t="n" s="0">
        <x:v>24.04595</x:v>
      </x:c>
      <x:c t="n" s="0">
        <x:v>25.31127</x:v>
      </x:c>
      <x:c t="n" s="0">
        <x:v>25.73048</x:v>
      </x:c>
      <x:c t="n" s="0">
        <x:v>24.04604</x:v>
      </x:c>
      <x:c t="n" s="0">
        <x:v>19.50881</x:v>
      </x:c>
      <x:c t="n" s="0">
        <x:v>18.07162</x:v>
      </x:c>
      <x:c t="n" s="0">
        <x:v>14.85862</x:v>
      </x:c>
      <x:c t="n" s="0">
        <x:v>15.23077</x:v>
      </x:c>
      <x:c t="n" s="0">
        <x:v>15.28267</x:v>
      </x:c>
      <x:c t="n" s="0">
        <x:v>17.35933</x:v>
      </x:c>
      <x:c t="n" s="0">
        <x:v>9.797842</x:v>
      </x:c>
      <x:c t="n" s="0">
        <x:v>8.65243</x:v>
      </x:c>
      <x:c t="n" s="0">
        <x:v>5.909059</x:v>
      </x:c>
      <x:c t="n" s="0">
        <x:v>4.627167</x:v>
      </x:c>
      <x:c t="n" s="0">
        <x:v>4.67317</x:v>
      </x:c>
      <x:c t="n" s="0">
        <x:v>3.156581</x:v>
      </x:c>
      <x:c t="n" s="0">
        <x:v>-19.83439</x:v>
      </x:c>
      <x:c t="n" s="0">
        <x:v>-9.027895</x:v>
      </x:c>
      <x:c t="n" s="0">
        <x:v>1.00911</x:v>
      </x:c>
      <x:c t="n" s="0">
        <x:v>4.822209</x:v>
      </x:c>
      <x:c t="n" s="0">
        <x:v>-5.797571</x:v>
      </x:c>
      <x:c t="n" s="0">
        <x:v>18.74382</x:v>
      </x:c>
      <x:c t="n" s="0">
        <x:v>21.23781</x:v>
      </x:c>
      <x:c t="n" s="0">
        <x:v>22.01067</x:v>
      </x:c>
      <x:c t="n" s="0">
        <x:v>5.787872</x:v>
      </x:c>
      <x:c t="n" s="0">
        <x:v>15.45255</x:v>
      </x:c>
      <x:c t="n" s="0">
        <x:v>8.57593</x:v>
      </x:c>
      <x:c t="n" s="0">
        <x:v>15.49408</x:v>
      </x:c>
      <x:c t="n" s="0">
        <x:v>17.66969</x:v>
      </x:c>
      <x:c t="n" s="0">
        <x:v>20.60925</x:v>
      </x:c>
      <x:c t="n" s="0">
        <x:v>23.54193</x:v>
      </x:c>
      <x:c t="n" s="0">
        <x:v>24.33618</x:v>
      </x:c>
      <x:c t="n" s="0">
        <x:v>23.51096</x:v>
      </x:c>
      <x:c t="n" s="0">
        <x:v>22.14806</x:v>
      </x:c>
      <x:c t="n" s="0">
        <x:v>24.65944</x:v>
      </x:c>
      <x:c t="n" s="0">
        <x:v>26.83483</x:v>
      </x:c>
      <x:c t="n" s="0">
        <x:v>23.67694</x:v>
      </x:c>
      <x:c t="n" s="0">
        <x:v>27.55577</x:v>
      </x:c>
      <x:c t="n" s="0">
        <x:v>28.33306</x:v>
      </x:c>
      <x:c t="n" s="0">
        <x:v>24.15084</x:v>
      </x:c>
      <x:c t="n" s="0">
        <x:v>21.69459</x:v>
      </x:c>
      <x:c t="n" s="0">
        <x:v>18.4836</x:v>
      </x:c>
      <x:c t="n" s="0">
        <x:v>13.18892</x:v>
      </x:c>
      <x:c t="n" s="0">
        <x:v>14.36539</x:v>
      </x:c>
      <x:c t="n" s="0">
        <x:v>15.36092</x:v>
      </x:c>
      <x:c t="n" s="0">
        <x:v>16.67975</x:v>
      </x:c>
      <x:c t="n" s="0">
        <x:v>8.896575</x:v>
      </x:c>
      <x:c t="n" s="0">
        <x:v>7.213137</x:v>
      </x:c>
      <x:c t="n" s="0">
        <x:v>5.682332</x:v>
      </x:c>
      <x:c t="n" s="0">
        <x:v>5.629747</x:v>
      </x:c>
      <x:c t="n" s="0">
        <x:v>3.586744</x:v>
      </x:c>
      <x:c t="n" s="0">
        <x:v>2.152767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43944.3565625</x:v>
      </x:c>
      <x:c t="n" s="7">
        <x:v>43944.3565625</x:v>
      </x:c>
      <x:c t="n" s="0">
        <x:v>35.87793</x:v>
      </x:c>
      <x:c t="n" s="0">
        <x:v>54.20069</x:v>
      </x:c>
      <x:c t="n" s="0">
        <x:v>76.2226</x:v>
      </x:c>
      <x:c t="n" s="0">
        <x:v>77.54989</x:v>
      </x:c>
      <x:c t="n" s="0">
        <x:v>-20.89468</x:v>
      </x:c>
      <x:c t="n" s="0">
        <x:v>-9.738389</x:v>
      </x:c>
      <x:c t="n" s="0">
        <x:v>-0.1442645</x:v>
      </x:c>
      <x:c t="n" s="0">
        <x:v>10.37661</x:v>
      </x:c>
      <x:c t="n" s="0">
        <x:v>9.296065</x:v>
      </x:c>
      <x:c t="n" s="0">
        <x:v>17.55059</x:v>
      </x:c>
      <x:c t="n" s="0">
        <x:v>18.97459</x:v>
      </x:c>
      <x:c t="n" s="0">
        <x:v>20.93554</x:v>
      </x:c>
      <x:c t="n" s="0">
        <x:v>12.84251</x:v>
      </x:c>
      <x:c t="n" s="0">
        <x:v>13.4694</x:v>
      </x:c>
      <x:c t="n" s="0">
        <x:v>16.26159</x:v>
      </x:c>
      <x:c t="n" s="0">
        <x:v>20.92318</x:v>
      </x:c>
      <x:c t="n" s="0">
        <x:v>20.27103</x:v>
      </x:c>
      <x:c t="n" s="0">
        <x:v>20.06607</x:v>
      </x:c>
      <x:c t="n" s="0">
        <x:v>22.3274</x:v>
      </x:c>
      <x:c t="n" s="0">
        <x:v>22.78134</x:v>
      </x:c>
      <x:c t="n" s="0">
        <x:v>25.20027</x:v>
      </x:c>
      <x:c t="n" s="0">
        <x:v>23.844</x:v>
      </x:c>
      <x:c t="n" s="0">
        <x:v>27.22727</x:v>
      </x:c>
      <x:c t="n" s="0">
        <x:v>24.97611</x:v>
      </x:c>
      <x:c t="n" s="0">
        <x:v>24.1933</x:v>
      </x:c>
      <x:c t="n" s="0">
        <x:v>25.49554</x:v>
      </x:c>
      <x:c t="n" s="0">
        <x:v>25.85574</x:v>
      </x:c>
      <x:c t="n" s="0">
        <x:v>24.10986</x:v>
      </x:c>
      <x:c t="n" s="0">
        <x:v>20.22347</x:v>
      </x:c>
      <x:c t="n" s="0">
        <x:v>17.78616</x:v>
      </x:c>
      <x:c t="n" s="0">
        <x:v>14.86185</x:v>
      </x:c>
      <x:c t="n" s="0">
        <x:v>14.99588</x:v>
      </x:c>
      <x:c t="n" s="0">
        <x:v>15.2353</x:v>
      </x:c>
      <x:c t="n" s="0">
        <x:v>17.50276</x:v>
      </x:c>
      <x:c t="n" s="0">
        <x:v>9.68367</x:v>
      </x:c>
      <x:c t="n" s="0">
        <x:v>8.455936</x:v>
      </x:c>
      <x:c t="n" s="0">
        <x:v>5.818914</x:v>
      </x:c>
      <x:c t="n" s="0">
        <x:v>4.730848</x:v>
      </x:c>
      <x:c t="n" s="0">
        <x:v>4.502362</x:v>
      </x:c>
      <x:c t="n" s="0">
        <x:v>3.002634</x:v>
      </x:c>
      <x:c t="n" s="0">
        <x:v>-19.83439</x:v>
      </x:c>
      <x:c t="n" s="0">
        <x:v>-9.027895</x:v>
      </x:c>
      <x:c t="n" s="0">
        <x:v>3.514029</x:v>
      </x:c>
      <x:c t="n" s="0">
        <x:v>5.34268</x:v>
      </x:c>
      <x:c t="n" s="0">
        <x:v>-5.797571</x:v>
      </x:c>
      <x:c t="n" s="0">
        <x:v>18.74382</x:v>
      </x:c>
      <x:c t="n" s="0">
        <x:v>21.23781</x:v>
      </x:c>
      <x:c t="n" s="0">
        <x:v>21.14826</x:v>
      </x:c>
      <x:c t="n" s="0">
        <x:v>4.222691</x:v>
      </x:c>
      <x:c t="n" s="0">
        <x:v>17.0966</x:v>
      </x:c>
      <x:c t="n" s="0">
        <x:v>8.818521</x:v>
      </x:c>
      <x:c t="n" s="0">
        <x:v>14.03935</x:v>
      </x:c>
      <x:c t="n" s="0">
        <x:v>17.66969</x:v>
      </x:c>
      <x:c t="n" s="0">
        <x:v>21.09293</x:v>
      </x:c>
      <x:c t="n" s="0">
        <x:v>26.50387</x:v>
      </x:c>
      <x:c t="n" s="0">
        <x:v>23.9521</x:v>
      </x:c>
      <x:c t="n" s="0">
        <x:v>26.24743</x:v>
      </x:c>
      <x:c t="n" s="0">
        <x:v>21.87711</x:v>
      </x:c>
      <x:c t="n" s="0">
        <x:v>25.9545</x:v>
      </x:c>
      <x:c t="n" s="0">
        <x:v>21.56776</x:v>
      </x:c>
      <x:c t="n" s="0">
        <x:v>23.50327</x:v>
      </x:c>
      <x:c t="n" s="0">
        <x:v>24.3569</x:v>
      </x:c>
      <x:c t="n" s="0">
        <x:v>23.55957</x:v>
      </x:c>
      <x:c t="n" s="0">
        <x:v>24.71808</x:v>
      </x:c>
      <x:c t="n" s="0">
        <x:v>22.69781</x:v>
      </x:c>
      <x:c t="n" s="0">
        <x:v>15.44273</x:v>
      </x:c>
      <x:c t="n" s="0">
        <x:v>14.75605</x:v>
      </x:c>
      <x:c t="n" s="0">
        <x:v>13.81855</x:v>
      </x:c>
      <x:c t="n" s="0">
        <x:v>13.56765</x:v>
      </x:c>
      <x:c t="n" s="0">
        <x:v>18.07189</x:v>
      </x:c>
      <x:c t="n" s="0">
        <x:v>7.341508</x:v>
      </x:c>
      <x:c t="n" s="0">
        <x:v>8.139236</x:v>
      </x:c>
      <x:c t="n" s="0">
        <x:v>5.978292</x:v>
      </x:c>
      <x:c t="n" s="0">
        <x:v>5.444067</x:v>
      </x:c>
      <x:c t="n" s="0">
        <x:v>4.07347</x:v>
      </x:c>
      <x:c t="n" s="0">
        <x:v>2.14966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43944.3565625</x:v>
      </x:c>
      <x:c t="n" s="7">
        <x:v>43944.3565625</x:v>
      </x:c>
      <x:c t="n" s="0">
        <x:v>34.16111</x:v>
      </x:c>
      <x:c t="n" s="0">
        <x:v>54.20069</x:v>
      </x:c>
      <x:c t="n" s="0">
        <x:v>75.08443</x:v>
      </x:c>
      <x:c t="n" s="0">
        <x:v>77.578</x:v>
      </x:c>
      <x:c t="n" s="0">
        <x:v>-20.72303</x:v>
      </x:c>
      <x:c t="n" s="0">
        <x:v>-9.62716</x:v>
      </x:c>
      <x:c t="n" s="0">
        <x:v>0.6219735</x:v>
      </x:c>
      <x:c t="n" s="0">
        <x:v>9.918198</x:v>
      </x:c>
      <x:c t="n" s="0">
        <x:v>8.633679</x:v>
      </x:c>
      <x:c t="n" s="0">
        <x:v>17.74656</x:v>
      </x:c>
      <x:c t="n" s="0">
        <x:v>19.41195</x:v>
      </x:c>
      <x:c t="n" s="0">
        <x:v>20.71826</x:v>
      </x:c>
      <x:c t="n" s="0">
        <x:v>12.25501</x:v>
      </x:c>
      <x:c t="n" s="0">
        <x:v>14.22683</x:v>
      </x:c>
      <x:c t="n" s="0">
        <x:v>15.71975</x:v>
      </x:c>
      <x:c t="n" s="0">
        <x:v>20.38741</x:v>
      </x:c>
      <x:c t="n" s="0">
        <x:v>19.92086</x:v>
      </x:c>
      <x:c t="n" s="0">
        <x:v>20.24231</x:v>
      </x:c>
      <x:c t="n" s="0">
        <x:v>23.39718</x:v>
      </x:c>
      <x:c t="n" s="0">
        <x:v>22.48336</x:v>
      </x:c>
      <x:c t="n" s="0">
        <x:v>25.62727</x:v>
      </x:c>
      <x:c t="n" s="0">
        <x:v>24.08635</x:v>
      </x:c>
      <x:c t="n" s="0">
        <x:v>27.04666</x:v>
      </x:c>
      <x:c t="n" s="0">
        <x:v>24.48632</x:v>
      </x:c>
      <x:c t="n" s="0">
        <x:v>23.70468</x:v>
      </x:c>
      <x:c t="n" s="0">
        <x:v>25.56094</x:v>
      </x:c>
      <x:c t="n" s="0">
        <x:v>25.75255</x:v>
      </x:c>
      <x:c t="n" s="0">
        <x:v>24.22742</x:v>
      </x:c>
      <x:c t="n" s="0">
        <x:v>20.4099</x:v>
      </x:c>
      <x:c t="n" s="0">
        <x:v>17.66335</x:v>
      </x:c>
      <x:c t="n" s="0">
        <x:v>14.73004</x:v>
      </x:c>
      <x:c t="n" s="0">
        <x:v>15.23814</x:v>
      </x:c>
      <x:c t="n" s="0">
        <x:v>15.1829</x:v>
      </x:c>
      <x:c t="n" s="0">
        <x:v>17.26255</x:v>
      </x:c>
      <x:c t="n" s="0">
        <x:v>9.62005</x:v>
      </x:c>
      <x:c t="n" s="0">
        <x:v>8.461318</x:v>
      </x:c>
      <x:c t="n" s="0">
        <x:v>5.784239</x:v>
      </x:c>
      <x:c t="n" s="0">
        <x:v>4.653888</x:v>
      </x:c>
      <x:c t="n" s="0">
        <x:v>4.603564</x:v>
      </x:c>
      <x:c t="n" s="0">
        <x:v>2.895047</x:v>
      </x:c>
      <x:c t="n" s="0">
        <x:v>-19.83439</x:v>
      </x:c>
      <x:c t="n" s="0">
        <x:v>-9.027895</x:v>
      </x:c>
      <x:c t="n" s="0">
        <x:v>3.514029</x:v>
      </x:c>
      <x:c t="n" s="0">
        <x:v>5.34268</x:v>
      </x:c>
      <x:c t="n" s="0">
        <x:v>-5.797571</x:v>
      </x:c>
      <x:c t="n" s="0">
        <x:v>18.74382</x:v>
      </x:c>
      <x:c t="n" s="0">
        <x:v>21.48543</x:v>
      </x:c>
      <x:c t="n" s="0">
        <x:v>19.1684</x:v>
      </x:c>
      <x:c t="n" s="0">
        <x:v>3.900878</x:v>
      </x:c>
      <x:c t="n" s="0">
        <x:v>17.0966</x:v>
      </x:c>
      <x:c t="n" s="0">
        <x:v>9.194958</x:v>
      </x:c>
      <x:c t="n" s="0">
        <x:v>14.03935</x:v>
      </x:c>
      <x:c t="n" s="0">
        <x:v>16.25752</x:v>
      </x:c>
      <x:c t="n" s="0">
        <x:v>21.17183</x:v>
      </x:c>
      <x:c t="n" s="0">
        <x:v>27.35535</x:v>
      </x:c>
      <x:c t="n" s="0">
        <x:v>13.65916</x:v>
      </x:c>
      <x:c t="n" s="0">
        <x:v>27.68535</x:v>
      </x:c>
      <x:c t="n" s="0">
        <x:v>28.24365</x:v>
      </x:c>
      <x:c t="n" s="0">
        <x:v>27.41641</x:v>
      </x:c>
      <x:c t="n" s="0">
        <x:v>20.08997</x:v>
      </x:c>
      <x:c t="n" s="0">
        <x:v>20.33537</x:v>
      </x:c>
      <x:c t="n" s="0">
        <x:v>25.85071</x:v>
      </x:c>
      <x:c t="n" s="0">
        <x:v>25.79429</x:v>
      </x:c>
      <x:c t="n" s="0">
        <x:v>24.92161</x:v>
      </x:c>
      <x:c t="n" s="0">
        <x:v>18.61426</x:v>
      </x:c>
      <x:c t="n" s="0">
        <x:v>15.84316</x:v>
      </x:c>
      <x:c t="n" s="0">
        <x:v>14.24553</x:v>
      </x:c>
      <x:c t="n" s="0">
        <x:v>16.41922</x:v>
      </x:c>
      <x:c t="n" s="0">
        <x:v>15.6528</x:v>
      </x:c>
      <x:c t="n" s="0">
        <x:v>15.62415</x:v>
      </x:c>
      <x:c t="n" s="0">
        <x:v>10.38976</x:v>
      </x:c>
      <x:c t="n" s="0">
        <x:v>8.471889</x:v>
      </x:c>
      <x:c t="n" s="0">
        <x:v>5.418448</x:v>
      </x:c>
      <x:c t="n" s="0">
        <x:v>2.857651</x:v>
      </x:c>
      <x:c t="n" s="0">
        <x:v>4.705099</x:v>
      </x:c>
      <x:c t="n" s="0">
        <x:v>1.509071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43944.3565625</x:v>
      </x:c>
      <x:c t="n" s="7">
        <x:v>43944.3565625</x:v>
      </x:c>
      <x:c t="n" s="0">
        <x:v>35.78926</x:v>
      </x:c>
      <x:c t="n" s="0">
        <x:v>54.20069</x:v>
      </x:c>
      <x:c t="n" s="0">
        <x:v>78.6016</x:v>
      </x:c>
      <x:c t="n" s="0">
        <x:v>80.35076</x:v>
      </x:c>
      <x:c t="n" s="0">
        <x:v>-20.37162</x:v>
      </x:c>
      <x:c t="n" s="0">
        <x:v>-9.528299</x:v>
      </x:c>
      <x:c t="n" s="0">
        <x:v>1.183908</x:v>
      </x:c>
      <x:c t="n" s="0">
        <x:v>9.484325</x:v>
      </x:c>
      <x:c t="n" s="0">
        <x:v>8.226696</x:v>
      </x:c>
      <x:c t="n" s="0">
        <x:v>17.9072</x:v>
      </x:c>
      <x:c t="n" s="0">
        <x:v>19.81462</x:v>
      </x:c>
      <x:c t="n" s="0">
        <x:v>20.52369</x:v>
      </x:c>
      <x:c t="n" s="0">
        <x:v>11.67193</x:v>
      </x:c>
      <x:c t="n" s="0">
        <x:v>14.37425</x:v>
      </x:c>
      <x:c t="n" s="0">
        <x:v>15.19663</x:v>
      </x:c>
      <x:c t="n" s="0">
        <x:v>19.87565</x:v>
      </x:c>
      <x:c t="n" s="0">
        <x:v>19.50544</x:v>
      </x:c>
      <x:c t="n" s="0">
        <x:v>20.39104</x:v>
      </x:c>
      <x:c t="n" s="0">
        <x:v>24.32697</x:v>
      </x:c>
      <x:c t="n" s="0">
        <x:v>21.992</x:v>
      </x:c>
      <x:c t="n" s="0">
        <x:v>25.72148</x:v>
      </x:c>
      <x:c t="n" s="0">
        <x:v>24.61637</x:v>
      </x:c>
      <x:c t="n" s="0">
        <x:v>27.54834</x:v>
      </x:c>
      <x:c t="n" s="0">
        <x:v>24.1587</x:v>
      </x:c>
      <x:c t="n" s="0">
        <x:v>23.84992</x:v>
      </x:c>
      <x:c t="n" s="0">
        <x:v>25.32525</x:v>
      </x:c>
      <x:c t="n" s="0">
        <x:v>25.66798</x:v>
      </x:c>
      <x:c t="n" s="0">
        <x:v>24.23241</x:v>
      </x:c>
      <x:c t="n" s="0">
        <x:v>20.33066</x:v>
      </x:c>
      <x:c t="n" s="0">
        <x:v>17.3115</x:v>
      </x:c>
      <x:c t="n" s="0">
        <x:v>14.87424</x:v>
      </x:c>
      <x:c t="n" s="0">
        <x:v>15.13269</x:v>
      </x:c>
      <x:c t="n" s="0">
        <x:v>15.21964</x:v>
      </x:c>
      <x:c t="n" s="0">
        <x:v>17.20617</x:v>
      </x:c>
      <x:c t="n" s="0">
        <x:v>9.520749</x:v>
      </x:c>
      <x:c t="n" s="0">
        <x:v>8.580645</x:v>
      </x:c>
      <x:c t="n" s="0">
        <x:v>5.860338</x:v>
      </x:c>
      <x:c t="n" s="0">
        <x:v>4.461011</x:v>
      </x:c>
      <x:c t="n" s="0">
        <x:v>4.556045</x:v>
      </x:c>
      <x:c t="n" s="0">
        <x:v>2.833467</x:v>
      </x:c>
      <x:c t="n" s="0">
        <x:v>-17.94638</x:v>
      </x:c>
      <x:c t="n" s="0">
        <x:v>-8.95785</x:v>
      </x:c>
      <x:c t="n" s="0">
        <x:v>3.514029</x:v>
      </x:c>
      <x:c t="n" s="0">
        <x:v>5.34268</x:v>
      </x:c>
      <x:c t="n" s="0">
        <x:v>7.116511</x:v>
      </x:c>
      <x:c t="n" s="0">
        <x:v>18.74382</x:v>
      </x:c>
      <x:c t="n" s="0">
        <x:v>21.6275</x:v>
      </x:c>
      <x:c t="n" s="0">
        <x:v>19.1684</x:v>
      </x:c>
      <x:c t="n" s="0">
        <x:v>3.695686</x:v>
      </x:c>
      <x:c t="n" s="0">
        <x:v>12.02927</x:v>
      </x:c>
      <x:c t="n" s="0">
        <x:v>9.194958</x:v>
      </x:c>
      <x:c t="n" s="0">
        <x:v>14.27137</x:v>
      </x:c>
      <x:c t="n" s="0">
        <x:v>15.66225</x:v>
      </x:c>
      <x:c t="n" s="0">
        <x:v>19.2786</x:v>
      </x:c>
      <x:c t="n" s="0">
        <x:v>26.37962</x:v>
      </x:c>
      <x:c t="n" s="0">
        <x:v>18.04889</x:v>
      </x:c>
      <x:c t="n" s="0">
        <x:v>25.42151</x:v>
      </x:c>
      <x:c t="n" s="0">
        <x:v>23.96519</x:v>
      </x:c>
      <x:c t="n" s="0">
        <x:v>28.68808</x:v>
      </x:c>
      <x:c t="n" s="0">
        <x:v>19.65056</x:v>
      </x:c>
      <x:c t="n" s="0">
        <x:v>26.66557</x:v>
      </x:c>
      <x:c t="n" s="0">
        <x:v>22.5435</x:v>
      </x:c>
      <x:c t="n" s="0">
        <x:v>23.71078</x:v>
      </x:c>
      <x:c t="n" s="0">
        <x:v>24.046</x:v>
      </x:c>
      <x:c t="n" s="0">
        <x:v>19.98062</x:v>
      </x:c>
      <x:c t="n" s="0">
        <x:v>15.13208</x:v>
      </x:c>
      <x:c t="n" s="0">
        <x:v>15.89113</x:v>
      </x:c>
      <x:c t="n" s="0">
        <x:v>14.86076</x:v>
      </x:c>
      <x:c t="n" s="0">
        <x:v>16.6976</x:v>
      </x:c>
      <x:c t="n" s="0">
        <x:v>16.96537</x:v>
      </x:c>
      <x:c t="n" s="0">
        <x:v>8.022259</x:v>
      </x:c>
      <x:c t="n" s="0">
        <x:v>7.666785</x:v>
      </x:c>
      <x:c t="n" s="0">
        <x:v>5.872647</x:v>
      </x:c>
      <x:c t="n" s="0">
        <x:v>4.084559</x:v>
      </x:c>
      <x:c t="n" s="0">
        <x:v>4.777695</x:v>
      </x:c>
      <x:c t="n" s="0">
        <x:v>3.296905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43944.3565625</x:v>
      </x:c>
      <x:c t="n" s="7">
        <x:v>43944.3565625</x:v>
      </x:c>
      <x:c t="n" s="0">
        <x:v>37.17126</x:v>
      </x:c>
      <x:c t="n" s="0">
        <x:v>54.20069</x:v>
      </x:c>
      <x:c t="n" s="0">
        <x:v>81.90536</x:v>
      </x:c>
      <x:c t="n" s="0">
        <x:v>83.07436</x:v>
      </x:c>
      <x:c t="n" s="0">
        <x:v>-19.80589</x:v>
      </x:c>
      <x:c t="n" s="0">
        <x:v>-9.436451</x:v>
      </x:c>
      <x:c t="n" s="0">
        <x:v>1.612229</x:v>
      </x:c>
      <x:c t="n" s="0">
        <x:v>9.076043</x:v>
      </x:c>
      <x:c t="n" s="0">
        <x:v>8.238961</x:v>
      </x:c>
      <x:c t="n" s="0">
        <x:v>18.03983</x:v>
      </x:c>
      <x:c t="n" s="0">
        <x:v>20.13123</x:v>
      </x:c>
      <x:c t="n" s="0">
        <x:v>20.09109</x:v>
      </x:c>
      <x:c t="n" s="0">
        <x:v>11.10335</x:v>
      </x:c>
      <x:c t="n" s="0">
        <x:v>13.80117</x:v>
      </x:c>
      <x:c t="n" s="0">
        <x:v>14.69383</x:v>
      </x:c>
      <x:c t="n" s="0">
        <x:v>19.39333</x:v>
      </x:c>
      <x:c t="n" s="0">
        <x:v>19.05677</x:v>
      </x:c>
      <x:c t="n" s="0">
        <x:v>19.75676</x:v>
      </x:c>
      <x:c t="n" s="0">
        <x:v>23.84347</x:v>
      </x:c>
      <x:c t="n" s="0">
        <x:v>21.92165</x:v>
      </x:c>
      <x:c t="n" s="0">
        <x:v>25.58611</x:v>
      </x:c>
      <x:c t="n" s="0">
        <x:v>24.89405</x:v>
      </x:c>
      <x:c t="n" s="0">
        <x:v>27.51575</x:v>
      </x:c>
      <x:c t="n" s="0">
        <x:v>24.61834</x:v>
      </x:c>
      <x:c t="n" s="0">
        <x:v>24.22307</x:v>
      </x:c>
      <x:c t="n" s="0">
        <x:v>25.2743</x:v>
      </x:c>
      <x:c t="n" s="0">
        <x:v>25.3954</x:v>
      </x:c>
      <x:c t="n" s="0">
        <x:v>23.89647</x:v>
      </x:c>
      <x:c t="n" s="0">
        <x:v>20.06613</x:v>
      </x:c>
      <x:c t="n" s="0">
        <x:v>17.17999</x:v>
      </x:c>
      <x:c t="n" s="0">
        <x:v>14.80755</x:v>
      </x:c>
      <x:c t="n" s="0">
        <x:v>15.17057</x:v>
      </x:c>
      <x:c t="n" s="0">
        <x:v>15.39036</x:v>
      </x:c>
      <x:c t="n" s="0">
        <x:v>17.06089</x:v>
      </x:c>
      <x:c t="n" s="0">
        <x:v>9.562975</x:v>
      </x:c>
      <x:c t="n" s="0">
        <x:v>8.590241</x:v>
      </x:c>
      <x:c t="n" s="0">
        <x:v>5.944853</x:v>
      </x:c>
      <x:c t="n" s="0">
        <x:v>4.558942</x:v>
      </x:c>
      <x:c t="n" s="0">
        <x:v>4.539891</x:v>
      </x:c>
      <x:c t="n" s="0">
        <x:v>2.841603</x:v>
      </x:c>
      <x:c t="n" s="0">
        <x:v>-17.46383</x:v>
      </x:c>
      <x:c t="n" s="0">
        <x:v>-8.93475</x:v>
      </x:c>
      <x:c t="n" s="0">
        <x:v>3.514029</x:v>
      </x:c>
      <x:c t="n" s="0">
        <x:v>5.34268</x:v>
      </x:c>
      <x:c t="n" s="0">
        <x:v>8.310038</x:v>
      </x:c>
      <x:c t="n" s="0">
        <x:v>18.04381</x:v>
      </x:c>
      <x:c t="n" s="0">
        <x:v>21.6275</x:v>
      </x:c>
      <x:c t="n" s="0">
        <x:v>11.95588</x:v>
      </x:c>
      <x:c t="n" s="0">
        <x:v>3.695686</x:v>
      </x:c>
      <x:c t="n" s="0">
        <x:v>6.225035</x:v>
      </x:c>
      <x:c t="n" s="0">
        <x:v>9.194958</x:v>
      </x:c>
      <x:c t="n" s="0">
        <x:v>14.34603</x:v>
      </x:c>
      <x:c t="n" s="0">
        <x:v>12.7673</x:v>
      </x:c>
      <x:c t="n" s="0">
        <x:v>8.788434</x:v>
      </x:c>
      <x:c t="n" s="0">
        <x:v>9.681709</x:v>
      </x:c>
      <x:c t="n" s="0">
        <x:v>23.12245</x:v>
      </x:c>
      <x:c t="n" s="0">
        <x:v>23.99792</x:v>
      </x:c>
      <x:c t="n" s="0">
        <x:v>27.15663</x:v>
      </x:c>
      <x:c t="n" s="0">
        <x:v>28.60389</x:v>
      </x:c>
      <x:c t="n" s="0">
        <x:v>28.41631</x:v>
      </x:c>
      <x:c t="n" s="0">
        <x:v>24.57112</x:v>
      </x:c>
      <x:c t="n" s="0">
        <x:v>25.351</x:v>
      </x:c>
      <x:c t="n" s="0">
        <x:v>22.82523</x:v>
      </x:c>
      <x:c t="n" s="0">
        <x:v>25.0532</x:v>
      </x:c>
      <x:c t="n" s="0">
        <x:v>17.25984</x:v>
      </x:c>
      <x:c t="n" s="0">
        <x:v>19.07689</x:v>
      </x:c>
      <x:c t="n" s="0">
        <x:v>14.27969</x:v>
      </x:c>
      <x:c t="n" s="0">
        <x:v>16.05446</x:v>
      </x:c>
      <x:c t="n" s="0">
        <x:v>15.68577</x:v>
      </x:c>
      <x:c t="n" s="0">
        <x:v>16.7556</x:v>
      </x:c>
      <x:c t="n" s="0">
        <x:v>9.727817</x:v>
      </x:c>
      <x:c t="n" s="0">
        <x:v>9.791359</x:v>
      </x:c>
      <x:c t="n" s="0">
        <x:v>7.083073</x:v>
      </x:c>
      <x:c t="n" s="0">
        <x:v>4.646472</x:v>
      </x:c>
      <x:c t="n" s="0">
        <x:v>4.068511</x:v>
      </x:c>
      <x:c t="n" s="0">
        <x:v>3.110654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43944.3565625</x:v>
      </x:c>
      <x:c t="n" s="7">
        <x:v>43944.3565625</x:v>
      </x:c>
      <x:c t="n" s="0">
        <x:v>36.14094</x:v>
      </x:c>
      <x:c t="n" s="0">
        <x:v>54.20069</x:v>
      </x:c>
      <x:c t="n" s="0">
        <x:v>81.01814</x:v>
      </x:c>
      <x:c t="n" s="0">
        <x:v>82.36785</x:v>
      </x:c>
      <x:c t="n" s="0">
        <x:v>-19.37501</x:v>
      </x:c>
      <x:c t="n" s="0">
        <x:v>-9.359516</x:v>
      </x:c>
      <x:c t="n" s="0">
        <x:v>1.947301</x:v>
      </x:c>
      <x:c t="n" s="0">
        <x:v>8.694134</x:v>
      </x:c>
      <x:c t="n" s="0">
        <x:v>8.249409</x:v>
      </x:c>
      <x:c t="n" s="0">
        <x:v>17.74973</x:v>
      </x:c>
      <x:c t="n" s="0">
        <x:v>20.38447</x:v>
      </x:c>
      <x:c t="n" s="0">
        <x:v>19.51836</x:v>
      </x:c>
      <x:c t="n" s="0">
        <x:v>10.63402</x:v>
      </x:c>
      <x:c t="n" s="0">
        <x:v>13.24368</x:v>
      </x:c>
      <x:c t="n" s="0">
        <x:v>14.61751</x:v>
      </x:c>
      <x:c t="n" s="0">
        <x:v>18.93424</x:v>
      </x:c>
      <x:c t="n" s="0">
        <x:v>18.44609</x:v>
      </x:c>
      <x:c t="n" s="0">
        <x:v>19.20215</x:v>
      </x:c>
      <x:c t="n" s="0">
        <x:v>23.345</x:v>
      </x:c>
      <x:c t="n" s="0">
        <x:v>22.45037</x:v>
      </x:c>
      <x:c t="n" s="0">
        <x:v>25.27406</x:v>
      </x:c>
      <x:c t="n" s="0">
        <x:v>25.61279</x:v>
      </x:c>
      <x:c t="n" s="0">
        <x:v>27.54191</x:v>
      </x:c>
      <x:c t="n" s="0">
        <x:v>25.03561</x:v>
      </x:c>
      <x:c t="n" s="0">
        <x:v>24.31346</x:v>
      </x:c>
      <x:c t="n" s="0">
        <x:v>24.88894</x:v>
      </x:c>
      <x:c t="n" s="0">
        <x:v>25.19458</x:v>
      </x:c>
      <x:c t="n" s="0">
        <x:v>24.44848</x:v>
      </x:c>
      <x:c t="n" s="0">
        <x:v>20.39594</x:v>
      </x:c>
      <x:c t="n" s="0">
        <x:v>17.46074</x:v>
      </x:c>
      <x:c t="n" s="0">
        <x:v>14.84789</x:v>
      </x:c>
      <x:c t="n" s="0">
        <x:v>15.44221</x:v>
      </x:c>
      <x:c t="n" s="0">
        <x:v>15.49691</x:v>
      </x:c>
      <x:c t="n" s="0">
        <x:v>17.10459</x:v>
      </x:c>
      <x:c t="n" s="0">
        <x:v>9.442357</x:v>
      </x:c>
      <x:c t="n" s="0">
        <x:v>8.483802</x:v>
      </x:c>
      <x:c t="n" s="0">
        <x:v>6.000969</x:v>
      </x:c>
      <x:c t="n" s="0">
        <x:v>4.538235</x:v>
      </x:c>
      <x:c t="n" s="0">
        <x:v>4.522001</x:v>
      </x:c>
      <x:c t="n" s="0">
        <x:v>2.757196</x:v>
      </x:c>
      <x:c t="n" s="0">
        <x:v>-17.46383</x:v>
      </x:c>
      <x:c t="n" s="0">
        <x:v>-8.93475</x:v>
      </x:c>
      <x:c t="n" s="0">
        <x:v>3.514029</x:v>
      </x:c>
      <x:c t="n" s="0">
        <x:v>5.34268</x:v>
      </x:c>
      <x:c t="n" s="0">
        <x:v>8.310038</x:v>
      </x:c>
      <x:c t="n" s="0">
        <x:v>14.81349</x:v>
      </x:c>
      <x:c t="n" s="0">
        <x:v>21.6275</x:v>
      </x:c>
      <x:c t="n" s="0">
        <x:v>11.95588</x:v>
      </x:c>
      <x:c t="n" s="0">
        <x:v>9.010095</x:v>
      </x:c>
      <x:c t="n" s="0">
        <x:v>6.225035</x:v>
      </x:c>
      <x:c t="n" s="0">
        <x:v>15.79966</x:v>
      </x:c>
      <x:c t="n" s="0">
        <x:v>14.08925</x:v>
      </x:c>
      <x:c t="n" s="0">
        <x:v>9.116631</x:v>
      </x:c>
      <x:c t="n" s="0">
        <x:v>14.71007</x:v>
      </x:c>
      <x:c t="n" s="0">
        <x:v>19.93685</x:v>
      </x:c>
      <x:c t="n" s="0">
        <x:v>25.47139</x:v>
      </x:c>
      <x:c t="n" s="0">
        <x:v>20.73859</x:v>
      </x:c>
      <x:c t="n" s="0">
        <x:v>28.12428</x:v>
      </x:c>
      <x:c t="n" s="0">
        <x:v>25.13055</x:v>
      </x:c>
      <x:c t="n" s="0">
        <x:v>23.97305</x:v>
      </x:c>
      <x:c t="n" s="0">
        <x:v>23.53253</x:v>
      </x:c>
      <x:c t="n" s="0">
        <x:v>20.03097</x:v>
      </x:c>
      <x:c t="n" s="0">
        <x:v>22.90909</x:v>
      </x:c>
      <x:c t="n" s="0">
        <x:v>23.6779</x:v>
      </x:c>
      <x:c t="n" s="0">
        <x:v>21.66311</x:v>
      </x:c>
      <x:c t="n" s="0">
        <x:v>15.73712</x:v>
      </x:c>
      <x:c t="n" s="0">
        <x:v>14.57411</x:v>
      </x:c>
      <x:c t="n" s="0">
        <x:v>15.68404</x:v>
      </x:c>
      <x:c t="n" s="0">
        <x:v>17.23496</x:v>
      </x:c>
      <x:c t="n" s="0">
        <x:v>18.57014</x:v>
      </x:c>
      <x:c t="n" s="0">
        <x:v>9.054746</x:v>
      </x:c>
      <x:c t="n" s="0">
        <x:v>7.10332</x:v>
      </x:c>
      <x:c t="n" s="0">
        <x:v>5.552535</x:v>
      </x:c>
      <x:c t="n" s="0">
        <x:v>4.290065</x:v>
      </x:c>
      <x:c t="n" s="0">
        <x:v>5.459505</x:v>
      </x:c>
      <x:c t="n" s="0">
        <x:v>1.852419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43944.3565625</x:v>
      </x:c>
      <x:c t="n" s="7">
        <x:v>43944.3565625</x:v>
      </x:c>
      <x:c t="n" s="0">
        <x:v>34.04632</x:v>
      </x:c>
      <x:c t="n" s="0">
        <x:v>54.20069</x:v>
      </x:c>
      <x:c t="n" s="0">
        <x:v>76.49284</x:v>
      </x:c>
      <x:c t="n" s="0">
        <x:v>79.67142</x:v>
      </x:c>
      <x:c t="n" s="0">
        <x:v>-19.03818</x:v>
      </x:c>
      <x:c t="n" s="0">
        <x:v>-9.294877</x:v>
      </x:c>
      <x:c t="n" s="0">
        <x:v>2.21432</x:v>
      </x:c>
      <x:c t="n" s="0">
        <x:v>8.339077</x:v>
      </x:c>
      <x:c t="n" s="0">
        <x:v>8.258312</x:v>
      </x:c>
      <x:c t="n" s="0">
        <x:v>17.42646</x:v>
      </x:c>
      <x:c t="n" s="0">
        <x:v>20.43363</x:v>
      </x:c>
      <x:c t="n" s="0">
        <x:v>18.96127</x:v>
      </x:c>
      <x:c t="n" s="0">
        <x:v>10.74275</x:v>
      </x:c>
      <x:c t="n" s="0">
        <x:v>12.67036</x:v>
      </x:c>
      <x:c t="n" s="0">
        <x:v>14.89941</x:v>
      </x:c>
      <x:c t="n" s="0">
        <x:v>18.41325</x:v>
      </x:c>
      <x:c t="n" s="0">
        <x:v>17.84656</x:v>
      </x:c>
      <x:c t="n" s="0">
        <x:v>18.8827</x:v>
      </x:c>
      <x:c t="n" s="0">
        <x:v>23.02628</x:v>
      </x:c>
      <x:c t="n" s="0">
        <x:v>23.16189</x:v>
      </x:c>
      <x:c t="n" s="0">
        <x:v>24.67374</x:v>
      </x:c>
      <x:c t="n" s="0">
        <x:v>25.34569</x:v>
      </x:c>
      <x:c t="n" s="0">
        <x:v>27.05443</x:v>
      </x:c>
      <x:c t="n" s="0">
        <x:v>24.6561</x:v>
      </x:c>
      <x:c t="n" s="0">
        <x:v>24.08863</x:v>
      </x:c>
      <x:c t="n" s="0">
        <x:v>24.49273</x:v>
      </x:c>
      <x:c t="n" s="0">
        <x:v>24.92174</x:v>
      </x:c>
      <x:c t="n" s="0">
        <x:v>23.96349</x:v>
      </x:c>
      <x:c t="n" s="0">
        <x:v>20.31705</x:v>
      </x:c>
      <x:c t="n" s="0">
        <x:v>17.31069</x:v>
      </x:c>
      <x:c t="n" s="0">
        <x:v>14.89287</x:v>
      </x:c>
      <x:c t="n" s="0">
        <x:v>15.45981</x:v>
      </x:c>
      <x:c t="n" s="0">
        <x:v>15.9247</x:v>
      </x:c>
      <x:c t="n" s="0">
        <x:v>17.2821</x:v>
      </x:c>
      <x:c t="n" s="0">
        <x:v>9.433564</x:v>
      </x:c>
      <x:c t="n" s="0">
        <x:v>8.468267</x:v>
      </x:c>
      <x:c t="n" s="0">
        <x:v>5.994124</x:v>
      </x:c>
      <x:c t="n" s="0">
        <x:v>4.351393</x:v>
      </x:c>
      <x:c t="n" s="0">
        <x:v>4.663862</x:v>
      </x:c>
      <x:c t="n" s="0">
        <x:v>2.784145</x:v>
      </x:c>
      <x:c t="n" s="0">
        <x:v>-17.46383</x:v>
      </x:c>
      <x:c t="n" s="0">
        <x:v>-8.93475</x:v>
      </x:c>
      <x:c t="n" s="0">
        <x:v>3.514029</x:v>
      </x:c>
      <x:c t="n" s="0">
        <x:v>5.34268</x:v>
      </x:c>
      <x:c t="n" s="0">
        <x:v>8.310038</x:v>
      </x:c>
      <x:c t="n" s="0">
        <x:v>14.81349</x:v>
      </x:c>
      <x:c t="n" s="0">
        <x:v>19.03983</x:v>
      </x:c>
      <x:c t="n" s="0">
        <x:v>11.95588</x:v>
      </x:c>
      <x:c t="n" s="0">
        <x:v>11.32952</x:v>
      </x:c>
      <x:c t="n" s="0">
        <x:v>2.810905</x:v>
      </x:c>
      <x:c t="n" s="0">
        <x:v>16.25929</x:v>
      </x:c>
      <x:c t="n" s="0">
        <x:v>11.67566</x:v>
      </x:c>
      <x:c t="n" s="0">
        <x:v>11.89739</x:v>
      </x:c>
      <x:c t="n" s="0">
        <x:v>16.31339</x:v>
      </x:c>
      <x:c t="n" s="0">
        <x:v>19.78808</x:v>
      </x:c>
      <x:c t="n" s="0">
        <x:v>25.13047</x:v>
      </x:c>
      <x:c t="n" s="0">
        <x:v>19.82099</x:v>
      </x:c>
      <x:c t="n" s="0">
        <x:v>16.81533</x:v>
      </x:c>
      <x:c t="n" s="0">
        <x:v>20.96819</x:v>
      </x:c>
      <x:c t="n" s="0">
        <x:v>22.88024</x:v>
      </x:c>
      <x:c t="n" s="0">
        <x:v>22.30375</x:v>
      </x:c>
      <x:c t="n" s="0">
        <x:v>21.17118</x:v>
      </x:c>
      <x:c t="n" s="0">
        <x:v>22.90619</x:v>
      </x:c>
      <x:c t="n" s="0">
        <x:v>21.8199</x:v>
      </x:c>
      <x:c t="n" s="0">
        <x:v>21.43397</x:v>
      </x:c>
      <x:c t="n" s="0">
        <x:v>16.36001</x:v>
      </x:c>
      <x:c t="n" s="0">
        <x:v>17.09331</x:v>
      </x:c>
      <x:c t="n" s="0">
        <x:v>16.77824</x:v>
      </x:c>
      <x:c t="n" s="0">
        <x:v>16.23251</x:v>
      </x:c>
      <x:c t="n" s="0">
        <x:v>16.8081</x:v>
      </x:c>
      <x:c t="n" s="0">
        <x:v>8.964582</x:v>
      </x:c>
      <x:c t="n" s="0">
        <x:v>8.974832</x:v>
      </x:c>
      <x:c t="n" s="0">
        <x:v>5.987996</x:v>
      </x:c>
      <x:c t="n" s="0">
        <x:v>3.94074</x:v>
      </x:c>
      <x:c t="n" s="0">
        <x:v>4.136735</x:v>
      </x:c>
      <x:c t="n" s="0">
        <x:v>3.146314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43944.3565625</x:v>
      </x:c>
      <x:c t="n" s="7">
        <x:v>43944.3565625</x:v>
      </x:c>
      <x:c t="n" s="0">
        <x:v>35.9896</x:v>
      </x:c>
      <x:c t="n" s="0">
        <x:v>54.20069</x:v>
      </x:c>
      <x:c t="n" s="0">
        <x:v>62.18337</x:v>
      </x:c>
      <x:c t="n" s="0">
        <x:v>69.65408</x:v>
      </x:c>
      <x:c t="n" s="0">
        <x:v>-18.76975</x:v>
      </x:c>
      <x:c t="n" s="0">
        <x:v>-9.299401</x:v>
      </x:c>
      <x:c t="n" s="0">
        <x:v>2.718204</x:v>
      </x:c>
      <x:c t="n" s="0">
        <x:v>8.0762</x:v>
      </x:c>
      <x:c t="n" s="0">
        <x:v>8.265901</x:v>
      </x:c>
      <x:c t="n" s="0">
        <x:v>17.12995</x:v>
      </x:c>
      <x:c t="n" s="0">
        <x:v>20.0153</x:v>
      </x:c>
      <x:c t="n" s="0">
        <x:v>18.41265</x:v>
      </x:c>
      <x:c t="n" s="0">
        <x:v>10.83351</x:v>
      </x:c>
      <x:c t="n" s="0">
        <x:v>12.00671</x:v>
      </x:c>
      <x:c t="n" s="0">
        <x:v>15.12647</x:v>
      </x:c>
      <x:c t="n" s="0">
        <x:v>17.88251</x:v>
      </x:c>
      <x:c t="n" s="0">
        <x:v>17.55734</x:v>
      </x:c>
      <x:c t="n" s="0">
        <x:v>18.86849</x:v>
      </x:c>
      <x:c t="n" s="0">
        <x:v>22.53804</x:v>
      </x:c>
      <x:c t="n" s="0">
        <x:v>23.25555</x:v>
      </x:c>
      <x:c t="n" s="0">
        <x:v>24.55311</x:v>
      </x:c>
      <x:c t="n" s="0">
        <x:v>25.36087</x:v>
      </x:c>
      <x:c t="n" s="0">
        <x:v>27.35441</x:v>
      </x:c>
      <x:c t="n" s="0">
        <x:v>25.00133</x:v>
      </x:c>
      <x:c t="n" s="0">
        <x:v>24.20957</x:v>
      </x:c>
      <x:c t="n" s="0">
        <x:v>25.08578</x:v>
      </x:c>
      <x:c t="n" s="0">
        <x:v>24.69908</x:v>
      </x:c>
      <x:c t="n" s="0">
        <x:v>24.22562</x:v>
      </x:c>
      <x:c t="n" s="0">
        <x:v>20.4079</x:v>
      </x:c>
      <x:c t="n" s="0">
        <x:v>17.42314</x:v>
      </x:c>
      <x:c t="n" s="0">
        <x:v>15.35525</x:v>
      </x:c>
      <x:c t="n" s="0">
        <x:v>16.0063</x:v>
      </x:c>
      <x:c t="n" s="0">
        <x:v>16.24588</x:v>
      </x:c>
      <x:c t="n" s="0">
        <x:v>17.42526</x:v>
      </x:c>
      <x:c t="n" s="0">
        <x:v>9.334709</x:v>
      </x:c>
      <x:c t="n" s="0">
        <x:v>8.515571</x:v>
      </x:c>
      <x:c t="n" s="0">
        <x:v>5.796125</x:v>
      </x:c>
      <x:c t="n" s="0">
        <x:v>4.610539</x:v>
      </x:c>
      <x:c t="n" s="0">
        <x:v>4.588425</x:v>
      </x:c>
      <x:c t="n" s="0">
        <x:v>2.80456</x:v>
      </x:c>
      <x:c t="n" s="0">
        <x:v>-17.46383</x:v>
      </x:c>
      <x:c t="n" s="0">
        <x:v>-9.615065</x:v>
      </x:c>
      <x:c t="n" s="0">
        <x:v>5.599658</x:v>
      </x:c>
      <x:c t="n" s="0">
        <x:v>6.556182</x:v>
      </x:c>
      <x:c t="n" s="0">
        <x:v>8.310038</x:v>
      </x:c>
      <x:c t="n" s="0">
        <x:v>14.81349</x:v>
      </x:c>
      <x:c t="n" s="0">
        <x:v>16.12636</x:v>
      </x:c>
      <x:c t="n" s="0">
        <x:v>11.4823</x:v>
      </x:c>
      <x:c t="n" s="0">
        <x:v>11.04893</x:v>
      </x:c>
      <x:c t="n" s="0">
        <x:v>-2.670231</x:v>
      </x:c>
      <x:c t="n" s="0">
        <x:v>16.25929</x:v>
      </x:c>
      <x:c t="n" s="0">
        <x:v>11.67566</x:v>
      </x:c>
      <x:c t="n" s="0">
        <x:v>15.733</x:v>
      </x:c>
      <x:c t="n" s="0">
        <x:v>19.91255</x:v>
      </x:c>
      <x:c t="n" s="0">
        <x:v>16.7233</x:v>
      </x:c>
      <x:c t="n" s="0">
        <x:v>23.24309</x:v>
      </x:c>
      <x:c t="n" s="0">
        <x:v>25.13077</x:v>
      </x:c>
      <x:c t="n" s="0">
        <x:v>27.9699</x:v>
      </x:c>
      <x:c t="n" s="0">
        <x:v>29.93958</x:v>
      </x:c>
      <x:c t="n" s="0">
        <x:v>26.91977</x:v>
      </x:c>
      <x:c t="n" s="0">
        <x:v>28.76297</x:v>
      </x:c>
      <x:c t="n" s="0">
        <x:v>27.75338</x:v>
      </x:c>
      <x:c t="n" s="0">
        <x:v>24.54439</x:v>
      </x:c>
      <x:c t="n" s="0">
        <x:v>25.54428</x:v>
      </x:c>
      <x:c t="n" s="0">
        <x:v>20.07006</x:v>
      </x:c>
      <x:c t="n" s="0">
        <x:v>18.19189</x:v>
      </x:c>
      <x:c t="n" s="0">
        <x:v>15.49474</x:v>
      </x:c>
      <x:c t="n" s="0">
        <x:v>18.16246</x:v>
      </x:c>
      <x:c t="n" s="0">
        <x:v>18.05086</x:v>
      </x:c>
      <x:c t="n" s="0">
        <x:v>19.50913</x:v>
      </x:c>
      <x:c t="n" s="0">
        <x:v>10.07378</x:v>
      </x:c>
      <x:c t="n" s="0">
        <x:v>7.941318</x:v>
      </x:c>
      <x:c t="n" s="0">
        <x:v>4.005805</x:v>
      </x:c>
      <x:c t="n" s="0">
        <x:v>5.94434</x:v>
      </x:c>
      <x:c t="n" s="0">
        <x:v>4.800114</x:v>
      </x:c>
      <x:c t="n" s="0">
        <x:v>2.24045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43944.3565625</x:v>
      </x:c>
      <x:c t="n" s="7">
        <x:v>43944.3565625</x:v>
      </x:c>
      <x:c t="n" s="0">
        <x:v>35.56184</x:v>
      </x:c>
      <x:c t="n" s="0">
        <x:v>54.20069</x:v>
      </x:c>
      <x:c t="n" s="0">
        <x:v>57.2211</x:v>
      </x:c>
      <x:c t="n" s="0">
        <x:v>62.2068</x:v>
      </x:c>
      <x:c t="n" s="0">
        <x:v>-18.55296</x:v>
      </x:c>
      <x:c t="n" s="0">
        <x:v>-9.358545</x:v>
      </x:c>
      <x:c t="n" s="0">
        <x:v>3.336053</x:v>
      </x:c>
      <x:c t="n" s="0">
        <x:v>7.901056</x:v>
      </x:c>
      <x:c t="n" s="0">
        <x:v>8.272371</x:v>
      </x:c>
      <x:c t="n" s="0">
        <x:v>16.85964</x:v>
      </x:c>
      <x:c t="n" s="0">
        <x:v>19.62307</x:v>
      </x:c>
      <x:c t="n" s="0">
        <x:v>17.87292</x:v>
      </x:c>
      <x:c t="n" s="0">
        <x:v>10.63372</x:v>
      </x:c>
      <x:c t="n" s="0">
        <x:v>11.34663</x:v>
      </x:c>
      <x:c t="n" s="0">
        <x:v>15.31141</x:v>
      </x:c>
      <x:c t="n" s="0">
        <x:v>17.37145</x:v>
      </x:c>
      <x:c t="n" s="0">
        <x:v>17.33426</x:v>
      </x:c>
      <x:c t="n" s="0">
        <x:v>19.09942</x:v>
      </x:c>
      <x:c t="n" s="0">
        <x:v>22.39609</x:v>
      </x:c>
      <x:c t="n" s="0">
        <x:v>23.11662</x:v>
      </x:c>
      <x:c t="n" s="0">
        <x:v>24.84531</x:v>
      </x:c>
      <x:c t="n" s="0">
        <x:v>25.58851</x:v>
      </x:c>
      <x:c t="n" s="0">
        <x:v>27.29122</x:v>
      </x:c>
      <x:c t="n" s="0">
        <x:v>25.67952</x:v>
      </x:c>
      <x:c t="n" s="0">
        <x:v>25.31524</x:v>
      </x:c>
      <x:c t="n" s="0">
        <x:v>25.17873</x:v>
      </x:c>
      <x:c t="n" s="0">
        <x:v>24.66297</x:v>
      </x:c>
      <x:c t="n" s="0">
        <x:v>24.25312</x:v>
      </x:c>
      <x:c t="n" s="0">
        <x:v>20.41574</x:v>
      </x:c>
      <x:c t="n" s="0">
        <x:v>17.31244</x:v>
      </x:c>
      <x:c t="n" s="0">
        <x:v>15.41605</x:v>
      </x:c>
      <x:c t="n" s="0">
        <x:v>16.03089</x:v>
      </x:c>
      <x:c t="n" s="0">
        <x:v>16.4665</x:v>
      </x:c>
      <x:c t="n" s="0">
        <x:v>17.89789</x:v>
      </x:c>
      <x:c t="n" s="0">
        <x:v>9.540851</x:v>
      </x:c>
      <x:c t="n" s="0">
        <x:v>8.556021</x:v>
      </x:c>
      <x:c t="n" s="0">
        <x:v>5.806323</x:v>
      </x:c>
      <x:c t="n" s="0">
        <x:v>4.501758</x:v>
      </x:c>
      <x:c t="n" s="0">
        <x:v>4.807415</x:v>
      </x:c>
      <x:c t="n" s="0">
        <x:v>2.768783</x:v>
      </x:c>
      <x:c t="n" s="0">
        <x:v>-17.46383</x:v>
      </x:c>
      <x:c t="n" s="0">
        <x:v>-9.721573</x:v>
      </x:c>
      <x:c t="n" s="0">
        <x:v>5.830042</x:v>
      </x:c>
      <x:c t="n" s="0">
        <x:v>6.704853</x:v>
      </x:c>
      <x:c t="n" s="0">
        <x:v>6.973696</x:v>
      </x:c>
      <x:c t="n" s="0">
        <x:v>14.81349</x:v>
      </x:c>
      <x:c t="n" s="0">
        <x:v>16.12636</x:v>
      </x:c>
      <x:c t="n" s="0">
        <x:v>11.41022</x:v>
      </x:c>
      <x:c t="n" s="0">
        <x:v>8.31475</x:v>
      </x:c>
      <x:c t="n" s="0">
        <x:v>-2.670231</x:v>
      </x:c>
      <x:c t="n" s="0">
        <x:v>14.86963</x:v>
      </x:c>
      <x:c t="n" s="0">
        <x:v>11.67566</x:v>
      </x:c>
      <x:c t="n" s="0">
        <x:v>17.07797</x:v>
      </x:c>
      <x:c t="n" s="0">
        <x:v>20.70095</x:v>
      </x:c>
      <x:c t="n" s="0">
        <x:v>23.0824</x:v>
      </x:c>
      <x:c t="n" s="0">
        <x:v>21.51156</x:v>
      </x:c>
      <x:c t="n" s="0">
        <x:v>26.30451</x:v>
      </x:c>
      <x:c t="n" s="0">
        <x:v>23.80697</x:v>
      </x:c>
      <x:c t="n" s="0">
        <x:v>25.77623</x:v>
      </x:c>
      <x:c t="n" s="0">
        <x:v>27.96776</x:v>
      </x:c>
      <x:c t="n" s="0">
        <x:v>27.31404</x:v>
      </x:c>
      <x:c t="n" s="0">
        <x:v>26.62642</x:v>
      </x:c>
      <x:c t="n" s="0">
        <x:v>25.11576</x:v>
      </x:c>
      <x:c t="n" s="0">
        <x:v>24.41483</x:v>
      </x:c>
      <x:c t="n" s="0">
        <x:v>20.51862</x:v>
      </x:c>
      <x:c t="n" s="0">
        <x:v>17.83191</x:v>
      </x:c>
      <x:c t="n" s="0">
        <x:v>16.59209</x:v>
      </x:c>
      <x:c t="n" s="0">
        <x:v>16.72102</x:v>
      </x:c>
      <x:c t="n" s="0">
        <x:v>17.24096</x:v>
      </x:c>
      <x:c t="n" s="0">
        <x:v>18.62737</x:v>
      </x:c>
      <x:c t="n" s="0">
        <x:v>10.4627</x:v>
      </x:c>
      <x:c t="n" s="0">
        <x:v>9.007224</x:v>
      </x:c>
      <x:c t="n" s="0">
        <x:v>6.741952</x:v>
      </x:c>
      <x:c t="n" s="0">
        <x:v>3.735424</x:v>
      </x:c>
      <x:c t="n" s="0">
        <x:v>6.094002</x:v>
      </x:c>
      <x:c t="n" s="0">
        <x:v>2.987907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43944.3565625</x:v>
      </x:c>
      <x:c t="n" s="7">
        <x:v>43944.3565625</x:v>
      </x:c>
      <x:c t="n" s="0">
        <x:v>36.79001</x:v>
      </x:c>
      <x:c t="n" s="0">
        <x:v>54.20069</x:v>
      </x:c>
      <x:c t="n" s="0">
        <x:v>69.64908</x:v>
      </x:c>
      <x:c t="n" s="0">
        <x:v>77.68865</x:v>
      </x:c>
      <x:c t="n" s="0">
        <x:v>-18.37602</x:v>
      </x:c>
      <x:c t="n" s="0">
        <x:v>-9.409698</x:v>
      </x:c>
      <x:c t="n" s="0">
        <x:v>3.801984</x:v>
      </x:c>
      <x:c t="n" s="0">
        <x:v>7.745677</x:v>
      </x:c>
      <x:c t="n" s="0">
        <x:v>7.801597</x:v>
      </x:c>
      <x:c t="n" s="0">
        <x:v>16.61467</x:v>
      </x:c>
      <x:c t="n" s="0">
        <x:v>19.25754</x:v>
      </x:c>
      <x:c t="n" s="0">
        <x:v>17.34331</x:v>
      </x:c>
      <x:c t="n" s="0">
        <x:v>10.36318</x:v>
      </x:c>
      <x:c t="n" s="0">
        <x:v>10.97594</x:v>
      </x:c>
      <x:c t="n" s="0">
        <x:v>14.86833</x:v>
      </x:c>
      <x:c t="n" s="0">
        <x:v>17.73582</x:v>
      </x:c>
      <x:c t="n" s="0">
        <x:v>18.04999</x:v>
      </x:c>
      <x:c t="n" s="0">
        <x:v>19.78831</x:v>
      </x:c>
      <x:c t="n" s="0">
        <x:v>22.58213</x:v>
      </x:c>
      <x:c t="n" s="0">
        <x:v>22.7116</x:v>
      </x:c>
      <x:c t="n" s="0">
        <x:v>24.92866</x:v>
      </x:c>
      <x:c t="n" s="0">
        <x:v>25.26215</x:v>
      </x:c>
      <x:c t="n" s="0">
        <x:v>27.92103</x:v>
      </x:c>
      <x:c t="n" s="0">
        <x:v>25.28621</x:v>
      </x:c>
      <x:c t="n" s="0">
        <x:v>25.505</x:v>
      </x:c>
      <x:c t="n" s="0">
        <x:v>25.25204</x:v>
      </x:c>
      <x:c t="n" s="0">
        <x:v>24.46243</x:v>
      </x:c>
      <x:c t="n" s="0">
        <x:v>23.95039</x:v>
      </x:c>
      <x:c t="n" s="0">
        <x:v>20.30042</x:v>
      </x:c>
      <x:c t="n" s="0">
        <x:v>17.2386</x:v>
      </x:c>
      <x:c t="n" s="0">
        <x:v>15.37274</x:v>
      </x:c>
      <x:c t="n" s="0">
        <x:v>16.10004</x:v>
      </x:c>
      <x:c t="n" s="0">
        <x:v>16.50159</x:v>
      </x:c>
      <x:c t="n" s="0">
        <x:v>17.82907</x:v>
      </x:c>
      <x:c t="n" s="0">
        <x:v>9.647158</x:v>
      </x:c>
      <x:c t="n" s="0">
        <x:v>8.486162</x:v>
      </x:c>
      <x:c t="n" s="0">
        <x:v>5.846736</x:v>
      </x:c>
      <x:c t="n" s="0">
        <x:v>4.713656</x:v>
      </x:c>
      <x:c t="n" s="0">
        <x:v>4.841968</x:v>
      </x:c>
      <x:c t="n" s="0">
        <x:v>2.794848</x:v>
      </x:c>
      <x:c t="n" s="0">
        <x:v>-17.46383</x:v>
      </x:c>
      <x:c t="n" s="0">
        <x:v>-9.721573</x:v>
      </x:c>
      <x:c t="n" s="0">
        <x:v>5.830042</x:v>
      </x:c>
      <x:c t="n" s="0">
        <x:v>6.704853</x:v>
      </x:c>
      <x:c t="n" s="0">
        <x:v>2.988894</x:v>
      </x:c>
      <x:c t="n" s="0">
        <x:v>14.81349</x:v>
      </x:c>
      <x:c t="n" s="0">
        <x:v>16.12636</x:v>
      </x:c>
      <x:c t="n" s="0">
        <x:v>10.42478</x:v>
      </x:c>
      <x:c t="n" s="0">
        <x:v>8.31475</x:v>
      </x:c>
      <x:c t="n" s="0">
        <x:v>9.550013</x:v>
      </x:c>
      <x:c t="n" s="0">
        <x:v>10.56919</x:v>
      </x:c>
      <x:c t="n" s="0">
        <x:v>21.0578</x:v>
      </x:c>
      <x:c t="n" s="0">
        <x:v>21.64813</x:v>
      </x:c>
      <x:c t="n" s="0">
        <x:v>22.98549</x:v>
      </x:c>
      <x:c t="n" s="0">
        <x:v>23.07211</x:v>
      </x:c>
      <x:c t="n" s="0">
        <x:v>19.00716</x:v>
      </x:c>
      <x:c t="n" s="0">
        <x:v>24.25919</x:v>
      </x:c>
      <x:c t="n" s="0">
        <x:v>22.69097</x:v>
      </x:c>
      <x:c t="n" s="0">
        <x:v>29.86275</x:v>
      </x:c>
      <x:c t="n" s="0">
        <x:v>21.85264</x:v>
      </x:c>
      <x:c t="n" s="0">
        <x:v>23.3811</x:v>
      </x:c>
      <x:c t="n" s="0">
        <x:v>25.5963</x:v>
      </x:c>
      <x:c t="n" s="0">
        <x:v>21.59716</x:v>
      </x:c>
      <x:c t="n" s="0">
        <x:v>22.87576</x:v>
      </x:c>
      <x:c t="n" s="0">
        <x:v>19.8196</x:v>
      </x:c>
      <x:c t="n" s="0">
        <x:v>14.5636</x:v>
      </x:c>
      <x:c t="n" s="0">
        <x:v>13.53367</x:v>
      </x:c>
      <x:c t="n" s="0">
        <x:v>15.25213</x:v>
      </x:c>
      <x:c t="n" s="0">
        <x:v>16.92342</x:v>
      </x:c>
      <x:c t="n" s="0">
        <x:v>17.71437</x:v>
      </x:c>
      <x:c t="n" s="0">
        <x:v>9.083705</x:v>
      </x:c>
      <x:c t="n" s="0">
        <x:v>8.977554</x:v>
      </x:c>
      <x:c t="n" s="0">
        <x:v>5.918024</x:v>
      </x:c>
      <x:c t="n" s="0">
        <x:v>6.199364</x:v>
      </x:c>
      <x:c t="n" s="0">
        <x:v>4.501148</x:v>
      </x:c>
      <x:c t="n" s="0">
        <x:v>3.248233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43944.3565625</x:v>
      </x:c>
      <x:c t="n" s="7">
        <x:v>43944.3565625</x:v>
      </x:c>
      <x:c t="n" s="0">
        <x:v>35.52195</x:v>
      </x:c>
      <x:c t="n" s="0">
        <x:v>54.20069</x:v>
      </x:c>
      <x:c t="n" s="0">
        <x:v>81.43301</x:v>
      </x:c>
      <x:c t="n" s="0">
        <x:v>83.03466</x:v>
      </x:c>
      <x:c t="n" s="0">
        <x:v>-18.23046</x:v>
      </x:c>
      <x:c t="n" s="0">
        <x:v>-9.45387</x:v>
      </x:c>
      <x:c t="n" s="0">
        <x:v>4.163799</x:v>
      </x:c>
      <x:c t="n" s="0">
        <x:v>7.60843</x:v>
      </x:c>
      <x:c t="n" s="0">
        <x:v>7.354721</x:v>
      </x:c>
      <x:c t="n" s="0">
        <x:v>16.39393</x:v>
      </x:c>
      <x:c t="n" s="0">
        <x:v>18.91899</x:v>
      </x:c>
      <x:c t="n" s="0">
        <x:v>16.76905</x:v>
      </x:c>
      <x:c t="n" s="0">
        <x:v>10.11799</x:v>
      </x:c>
      <x:c t="n" s="0">
        <x:v>10.79478</x:v>
      </x:c>
      <x:c t="n" s="0">
        <x:v>14.45048</x:v>
      </x:c>
      <x:c t="n" s="0">
        <x:v>18.40913</x:v>
      </x:c>
      <x:c t="n" s="0">
        <x:v>18.79922</x:v>
      </x:c>
      <x:c t="n" s="0">
        <x:v>20.42845</x:v>
      </x:c>
      <x:c t="n" s="0">
        <x:v>22.52445</x:v>
      </x:c>
      <x:c t="n" s="0">
        <x:v>22.535</x:v>
      </x:c>
      <x:c t="n" s="0">
        <x:v>24.85077</x:v>
      </x:c>
      <x:c t="n" s="0">
        <x:v>25.13217</x:v>
      </x:c>
      <x:c t="n" s="0">
        <x:v>29.3691</x:v>
      </x:c>
      <x:c t="n" s="0">
        <x:v>24.92769</x:v>
      </x:c>
      <x:c t="n" s="0">
        <x:v>25.00484</x:v>
      </x:c>
      <x:c t="n" s="0">
        <x:v>25.28525</x:v>
      </x:c>
      <x:c t="n" s="0">
        <x:v>24.95836</x:v>
      </x:c>
      <x:c t="n" s="0">
        <x:v>23.82801</x:v>
      </x:c>
      <x:c t="n" s="0">
        <x:v>20.17219</x:v>
      </x:c>
      <x:c t="n" s="0">
        <x:v>17.35187</x:v>
      </x:c>
      <x:c t="n" s="0">
        <x:v>15.15556</x:v>
      </x:c>
      <x:c t="n" s="0">
        <x:v>16.25323</x:v>
      </x:c>
      <x:c t="n" s="0">
        <x:v>16.61458</x:v>
      </x:c>
      <x:c t="n" s="0">
        <x:v>17.76244</x:v>
      </x:c>
      <x:c t="n" s="0">
        <x:v>9.671485</x:v>
      </x:c>
      <x:c t="n" s="0">
        <x:v>8.663705</x:v>
      </x:c>
      <x:c t="n" s="0">
        <x:v>5.867071</x:v>
      </x:c>
      <x:c t="n" s="0">
        <x:v>4.750035</x:v>
      </x:c>
      <x:c t="n" s="0">
        <x:v>4.868894</x:v>
      </x:c>
      <x:c t="n" s="0">
        <x:v>2.798087</x:v>
      </x:c>
      <x:c t="n" s="0">
        <x:v>-17.46383</x:v>
      </x:c>
      <x:c t="n" s="0">
        <x:v>-9.721573</x:v>
      </x:c>
      <x:c t="n" s="0">
        <x:v>5.830042</x:v>
      </x:c>
      <x:c t="n" s="0">
        <x:v>6.704853</x:v>
      </x:c>
      <x:c t="n" s="0">
        <x:v>2.988894</x:v>
      </x:c>
      <x:c t="n" s="0">
        <x:v>14.81349</x:v>
      </x:c>
      <x:c t="n" s="0">
        <x:v>16.12636</x:v>
      </x:c>
      <x:c t="n" s="0">
        <x:v>9.148034</x:v>
      </x:c>
      <x:c t="n" s="0">
        <x:v>8.31475</x:v>
      </x:c>
      <x:c t="n" s="0">
        <x:v>9.550013</x:v>
      </x:c>
      <x:c t="n" s="0">
        <x:v>10.56919</x:v>
      </x:c>
      <x:c t="n" s="0">
        <x:v>21.0578</x:v>
      </x:c>
      <x:c t="n" s="0">
        <x:v>21.64813</x:v>
      </x:c>
      <x:c t="n" s="0">
        <x:v>21.15306</x:v>
      </x:c>
      <x:c t="n" s="0">
        <x:v>22.17074</x:v>
      </x:c>
      <x:c t="n" s="0">
        <x:v>21.94283</x:v>
      </x:c>
      <x:c t="n" s="0">
        <x:v>24.99115</x:v>
      </x:c>
      <x:c t="n" s="0">
        <x:v>23.93698</x:v>
      </x:c>
      <x:c t="n" s="0">
        <x:v>34.44823</x:v>
      </x:c>
      <x:c t="n" s="0">
        <x:v>23.41741</x:v>
      </x:c>
      <x:c t="n" s="0">
        <x:v>20.35437</x:v>
      </x:c>
      <x:c t="n" s="0">
        <x:v>23.86484</x:v>
      </x:c>
      <x:c t="n" s="0">
        <x:v>27.88547</x:v>
      </x:c>
      <x:c t="n" s="0">
        <x:v>23.40184</x:v>
      </x:c>
      <x:c t="n" s="0">
        <x:v>20.43732</x:v>
      </x:c>
      <x:c t="n" s="0">
        <x:v>17.54107</x:v>
      </x:c>
      <x:c t="n" s="0">
        <x:v>14.56332</x:v>
      </x:c>
      <x:c t="n" s="0">
        <x:v>16.54603</x:v>
      </x:c>
      <x:c t="n" s="0">
        <x:v>17.13501</x:v>
      </x:c>
      <x:c t="n" s="0">
        <x:v>16.9814</x:v>
      </x:c>
      <x:c t="n" s="0">
        <x:v>10.31561</x:v>
      </x:c>
      <x:c t="n" s="0">
        <x:v>9.003593</x:v>
      </x:c>
      <x:c t="n" s="0">
        <x:v>5.597399</x:v>
      </x:c>
      <x:c t="n" s="0">
        <x:v>4.014204</x:v>
      </x:c>
      <x:c t="n" s="0">
        <x:v>4.767003</x:v>
      </x:c>
      <x:c t="n" s="0">
        <x:v>2.234118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43944.3565625</x:v>
      </x:c>
      <x:c t="n" s="7">
        <x:v>43944.3565625</x:v>
      </x:c>
      <x:c t="n" s="0">
        <x:v>36.15094</x:v>
      </x:c>
      <x:c t="n" s="0">
        <x:v>54.20069</x:v>
      </x:c>
      <x:c t="n" s="0">
        <x:v>82.51022</x:v>
      </x:c>
      <x:c t="n" s="0">
        <x:v>83.10193</x:v>
      </x:c>
      <x:c t="n" s="0">
        <x:v>-17.87014</x:v>
      </x:c>
      <x:c t="n" s="0">
        <x:v>-9.491951</x:v>
      </x:c>
      <x:c t="n" s="0">
        <x:v>4.450595</x:v>
      </x:c>
      <x:c t="n" s="0">
        <x:v>7.487683</x:v>
      </x:c>
      <x:c t="n" s="0">
        <x:v>6.932916</x:v>
      </x:c>
      <x:c t="n" s="0">
        <x:v>16.11117</x:v>
      </x:c>
      <x:c t="n" s="0">
        <x:v>18.39793</x:v>
      </x:c>
      <x:c t="n" s="0">
        <x:v>16.21027</x:v>
      </x:c>
      <x:c t="n" s="0">
        <x:v>9.800783</x:v>
      </x:c>
      <x:c t="n" s="0">
        <x:v>10.63385</x:v>
      </x:c>
      <x:c t="n" s="0">
        <x:v>14.05875</x:v>
      </x:c>
      <x:c t="n" s="0">
        <x:v>18.91157</x:v>
      </x:c>
      <x:c t="n" s="0">
        <x:v>19.17434</x:v>
      </x:c>
      <x:c t="n" s="0">
        <x:v>19.85156</x:v>
      </x:c>
      <x:c t="n" s="0">
        <x:v>22.45124</x:v>
      </x:c>
      <x:c t="n" s="0">
        <x:v>22.54142</x:v>
      </x:c>
      <x:c t="n" s="0">
        <x:v>25.01245</x:v>
      </x:c>
      <x:c t="n" s="0">
        <x:v>24.67658</x:v>
      </x:c>
      <x:c t="n" s="0">
        <x:v>29.21049</x:v>
      </x:c>
      <x:c t="n" s="0">
        <x:v>25.08653</x:v>
      </x:c>
      <x:c t="n" s="0">
        <x:v>24.67282</x:v>
      </x:c>
      <x:c t="n" s="0">
        <x:v>24.84635</x:v>
      </x:c>
      <x:c t="n" s="0">
        <x:v>25.16191</x:v>
      </x:c>
      <x:c t="n" s="0">
        <x:v>23.88189</x:v>
      </x:c>
      <x:c t="n" s="0">
        <x:v>20.41559</x:v>
      </x:c>
      <x:c t="n" s="0">
        <x:v>16.95613</x:v>
      </x:c>
      <x:c t="n" s="0">
        <x:v>15.24179</x:v>
      </x:c>
      <x:c t="n" s="0">
        <x:v>15.83364</x:v>
      </x:c>
      <x:c t="n" s="0">
        <x:v>16.31642</x:v>
      </x:c>
      <x:c t="n" s="0">
        <x:v>17.48337</x:v>
      </x:c>
      <x:c t="n" s="0">
        <x:v>9.606147</x:v>
      </x:c>
      <x:c t="n" s="0">
        <x:v>8.74353</x:v>
      </x:c>
      <x:c t="n" s="0">
        <x:v>5.910223</x:v>
      </x:c>
      <x:c t="n" s="0">
        <x:v>4.527231</x:v>
      </x:c>
      <x:c t="n" s="0">
        <x:v>4.868361</x:v>
      </x:c>
      <x:c t="n" s="0">
        <x:v>2.791004</x:v>
      </x:c>
      <x:c t="n" s="0">
        <x:v>-15.64294</x:v>
      </x:c>
      <x:c t="n" s="0">
        <x:v>-9.721573</x:v>
      </x:c>
      <x:c t="n" s="0">
        <x:v>5.830042</x:v>
      </x:c>
      <x:c t="n" s="0">
        <x:v>6.704853</x:v>
      </x:c>
      <x:c t="n" s="0">
        <x:v>2.988894</x:v>
      </x:c>
      <x:c t="n" s="0">
        <x:v>13.36562</x:v>
      </x:c>
      <x:c t="n" s="0">
        <x:v>6.631324</x:v>
      </x:c>
      <x:c t="n" s="0">
        <x:v>9.148034</x:v>
      </x:c>
      <x:c t="n" s="0">
        <x:v>6.536381</x:v>
      </x:c>
      <x:c t="n" s="0">
        <x:v>9.550013</x:v>
      </x:c>
      <x:c t="n" s="0">
        <x:v>10.56919</x:v>
      </x:c>
      <x:c t="n" s="0">
        <x:v>19.98201</x:v>
      </x:c>
      <x:c t="n" s="0">
        <x:v>20.06435</x:v>
      </x:c>
      <x:c t="n" s="0">
        <x:v>12.12742</x:v>
      </x:c>
      <x:c t="n" s="0">
        <x:v>21.89647</x:v>
      </x:c>
      <x:c t="n" s="0">
        <x:v>22.89494</x:v>
      </x:c>
      <x:c t="n" s="0">
        <x:v>26.28438</x:v>
      </x:c>
      <x:c t="n" s="0">
        <x:v>21.41962</x:v>
      </x:c>
      <x:c t="n" s="0">
        <x:v>21.84841</x:v>
      </x:c>
      <x:c t="n" s="0">
        <x:v>25.96617</x:v>
      </x:c>
      <x:c t="n" s="0">
        <x:v>26.43185</x:v>
      </x:c>
      <x:c t="n" s="0">
        <x:v>22.67031</x:v>
      </x:c>
      <x:c t="n" s="0">
        <x:v>26.00696</x:v>
      </x:c>
      <x:c t="n" s="0">
        <x:v>23.91741</x:v>
      </x:c>
      <x:c t="n" s="0">
        <x:v>20.86331</x:v>
      </x:c>
      <x:c t="n" s="0">
        <x:v>16.61914</x:v>
      </x:c>
      <x:c t="n" s="0">
        <x:v>16.97326</x:v>
      </x:c>
      <x:c t="n" s="0">
        <x:v>12.89266</x:v>
      </x:c>
      <x:c t="n" s="0">
        <x:v>14.29638</x:v>
      </x:c>
      <x:c t="n" s="0">
        <x:v>14.77879</x:v>
      </x:c>
      <x:c t="n" s="0">
        <x:v>9.298388</x:v>
      </x:c>
      <x:c t="n" s="0">
        <x:v>9.029748</x:v>
      </x:c>
      <x:c t="n" s="0">
        <x:v>5.699224</x:v>
      </x:c>
      <x:c t="n" s="0">
        <x:v>3.659091</x:v>
      </x:c>
      <x:c t="n" s="0">
        <x:v>5.291021</x:v>
      </x:c>
      <x:c t="n" s="0">
        <x:v>2.645703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43944.3565625</x:v>
      </x:c>
      <x:c t="n" s="7">
        <x:v>43944.3565625</x:v>
      </x:c>
      <x:c t="n" s="0">
        <x:v>36.83765</x:v>
      </x:c>
      <x:c t="n" s="0">
        <x:v>54.20069</x:v>
      </x:c>
      <x:c t="n" s="0">
        <x:v>82.84286</x:v>
      </x:c>
      <x:c t="n" s="0">
        <x:v>84.05687</x:v>
      </x:c>
      <x:c t="n" s="0">
        <x:v>-17.46501</x:v>
      </x:c>
      <x:c t="n" s="0">
        <x:v>-9.524741</x:v>
      </x:c>
      <x:c t="n" s="0">
        <x:v>4.681372</x:v>
      </x:c>
      <x:c t="n" s="0">
        <x:v>7.381836</x:v>
      </x:c>
      <x:c t="n" s="0">
        <x:v>6.537109</x:v>
      </x:c>
      <x:c t="n" s="0">
        <x:v>15.80347</x:v>
      </x:c>
      <x:c t="n" s="0">
        <x:v>17.76177</x:v>
      </x:c>
      <x:c t="n" s="0">
        <x:v>15.66858</x:v>
      </x:c>
      <x:c t="n" s="0">
        <x:v>9.45216</x:v>
      </x:c>
      <x:c t="n" s="0">
        <x:v>10.51667</x:v>
      </x:c>
      <x:c t="n" s="0">
        <x:v>13.61994</x:v>
      </x:c>
      <x:c t="n" s="0">
        <x:v>18.49134</x:v>
      </x:c>
      <x:c t="n" s="0">
        <x:v>19.20428</x:v>
      </x:c>
      <x:c t="n" s="0">
        <x:v>19.29814</x:v>
      </x:c>
      <x:c t="n" s="0">
        <x:v>22.37454</x:v>
      </x:c>
      <x:c t="n" s="0">
        <x:v>22.48606</x:v>
      </x:c>
      <x:c t="n" s="0">
        <x:v>25.31869</x:v>
      </x:c>
      <x:c t="n" s="0">
        <x:v>24.29942</x:v>
      </x:c>
      <x:c t="n" s="0">
        <x:v>28.73881</x:v>
      </x:c>
      <x:c t="n" s="0">
        <x:v>25.37725</x:v>
      </x:c>
      <x:c t="n" s="0">
        <x:v>24.76698</x:v>
      </x:c>
      <x:c t="n" s="0">
        <x:v>25.00344</x:v>
      </x:c>
      <x:c t="n" s="0">
        <x:v>25.7007</x:v>
      </x:c>
      <x:c t="n" s="0">
        <x:v>23.93719</x:v>
      </x:c>
      <x:c t="n" s="0">
        <x:v>20.55626</x:v>
      </x:c>
      <x:c t="n" s="0">
        <x:v>17.35856</x:v>
      </x:c>
      <x:c t="n" s="0">
        <x:v>15.47051</x:v>
      </x:c>
      <x:c t="n" s="0">
        <x:v>15.70852</x:v>
      </x:c>
      <x:c t="n" s="0">
        <x:v>16.17632</x:v>
      </x:c>
      <x:c t="n" s="0">
        <x:v>17.45605</x:v>
      </x:c>
      <x:c t="n" s="0">
        <x:v>9.695717</x:v>
      </x:c>
      <x:c t="n" s="0">
        <x:v>8.732442</x:v>
      </x:c>
      <x:c t="n" s="0">
        <x:v>5.957685</x:v>
      </x:c>
      <x:c t="n" s="0">
        <x:v>4.422979</x:v>
      </x:c>
      <x:c t="n" s="0">
        <x:v>4.843653</x:v>
      </x:c>
      <x:c t="n" s="0">
        <x:v>2.859494</x:v>
      </x:c>
      <x:c t="n" s="0">
        <x:v>-15.64294</x:v>
      </x:c>
      <x:c t="n" s="0">
        <x:v>-9.721573</x:v>
      </x:c>
      <x:c t="n" s="0">
        <x:v>5.996031</x:v>
      </x:c>
      <x:c t="n" s="0">
        <x:v>4.928986</x:v>
      </x:c>
      <x:c t="n" s="0">
        <x:v>2.988894</x:v>
      </x:c>
      <x:c t="n" s="0">
        <x:v>13.36562</x:v>
      </x:c>
      <x:c t="n" s="0">
        <x:v>6.631324</x:v>
      </x:c>
      <x:c t="n" s="0">
        <x:v>7.579134</x:v>
      </x:c>
      <x:c t="n" s="0">
        <x:v>6.536381</x:v>
      </x:c>
      <x:c t="n" s="0">
        <x:v>9.897052</x:v>
      </x:c>
      <x:c t="n" s="0">
        <x:v>8.358079</x:v>
      </x:c>
      <x:c t="n" s="0">
        <x:v>11.93357</x:v>
      </x:c>
      <x:c t="n" s="0">
        <x:v>19.37544</x:v>
      </x:c>
      <x:c t="n" s="0">
        <x:v>12.77424</x:v>
      </x:c>
      <x:c t="n" s="0">
        <x:v>20.20555</x:v>
      </x:c>
      <x:c t="n" s="0">
        <x:v>21.5502</x:v>
      </x:c>
      <x:c t="n" s="0">
        <x:v>26.13922</x:v>
      </x:c>
      <x:c t="n" s="0">
        <x:v>19.28999</x:v>
      </x:c>
      <x:c t="n" s="0">
        <x:v>27.35583</x:v>
      </x:c>
      <x:c t="n" s="0">
        <x:v>26.99178</x:v>
      </x:c>
      <x:c t="n" s="0">
        <x:v>28.19948</x:v>
      </x:c>
      <x:c t="n" s="0">
        <x:v>24.58082</x:v>
      </x:c>
      <x:c t="n" s="0">
        <x:v>30.36605</x:v>
      </x:c>
      <x:c t="n" s="0">
        <x:v>22.52395</x:v>
      </x:c>
      <x:c t="n" s="0">
        <x:v>21.91469</x:v>
      </x:c>
      <x:c t="n" s="0">
        <x:v>18.93755</x:v>
      </x:c>
      <x:c t="n" s="0">
        <x:v>15.23452</x:v>
      </x:c>
      <x:c t="n" s="0">
        <x:v>14.78575</x:v>
      </x:c>
      <x:c t="n" s="0">
        <x:v>14.52511</x:v>
      </x:c>
      <x:c t="n" s="0">
        <x:v>17.3424</x:v>
      </x:c>
      <x:c t="n" s="0">
        <x:v>9.922631</x:v>
      </x:c>
      <x:c t="n" s="0">
        <x:v>10.12363</x:v>
      </x:c>
      <x:c t="n" s="0">
        <x:v>6.959857</x:v>
      </x:c>
      <x:c t="n" s="0">
        <x:v>2.30904</x:v>
      </x:c>
      <x:c t="n" s="0">
        <x:v>4.23695</x:v>
      </x:c>
      <x:c t="n" s="0">
        <x:v>3.825631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43944.3565625</x:v>
      </x:c>
      <x:c t="n" s="7">
        <x:v>43944.3565625</x:v>
      </x:c>
      <x:c t="n" s="0">
        <x:v>36.11328</x:v>
      </x:c>
      <x:c t="n" s="0">
        <x:v>54.20069</x:v>
      </x:c>
      <x:c t="n" s="0">
        <x:v>84.07613</x:v>
      </x:c>
      <x:c t="n" s="0">
        <x:v>84.71371</x:v>
      </x:c>
      <x:c t="n" s="0">
        <x:v>-17.14661</x:v>
      </x:c>
      <x:c t="n" s="0">
        <x:v>-9.552938</x:v>
      </x:c>
      <x:c t="n" s="0">
        <x:v>4.950602</x:v>
      </x:c>
      <x:c t="n" s="0">
        <x:v>6.762723</x:v>
      </x:c>
      <x:c t="n" s="0">
        <x:v>6.167944</x:v>
      </x:c>
      <x:c t="n" s="0">
        <x:v>15.52223</x:v>
      </x:c>
      <x:c t="n" s="0">
        <x:v>17.13332</x:v>
      </x:c>
      <x:c t="n" s="0">
        <x:v>15.01483</x:v>
      </x:c>
      <x:c t="n" s="0">
        <x:v>9.55173</x:v>
      </x:c>
      <x:c t="n" s="0">
        <x:v>10.43769</x:v>
      </x:c>
      <x:c t="n" s="0">
        <x:v>13.13022</x:v>
      </x:c>
      <x:c t="n" s="0">
        <x:v>17.96701</x:v>
      </x:c>
      <x:c t="n" s="0">
        <x:v>19.13196</x:v>
      </x:c>
      <x:c t="n" s="0">
        <x:v>18.78824</x:v>
      </x:c>
      <x:c t="n" s="0">
        <x:v>21.78135</x:v>
      </x:c>
      <x:c t="n" s="0">
        <x:v>22.20691</x:v>
      </x:c>
      <x:c t="n" s="0">
        <x:v>25.0482</x:v>
      </x:c>
      <x:c t="n" s="0">
        <x:v>24.19138</x:v>
      </x:c>
      <x:c t="n" s="0">
        <x:v>28.38039</x:v>
      </x:c>
      <x:c t="n" s="0">
        <x:v>25.21775</x:v>
      </x:c>
      <x:c t="n" s="0">
        <x:v>25.53494</x:v>
      </x:c>
      <x:c t="n" s="0">
        <x:v>24.49619</x:v>
      </x:c>
      <x:c t="n" s="0">
        <x:v>26.3512</x:v>
      </x:c>
      <x:c t="n" s="0">
        <x:v>23.86991</x:v>
      </x:c>
      <x:c t="n" s="0">
        <x:v>20.59842</x:v>
      </x:c>
      <x:c t="n" s="0">
        <x:v>17.43506</x:v>
      </x:c>
      <x:c t="n" s="0">
        <x:v>15.34363</x:v>
      </x:c>
      <x:c t="n" s="0">
        <x:v>15.50558</x:v>
      </x:c>
      <x:c t="n" s="0">
        <x:v>15.88861</x:v>
      </x:c>
      <x:c t="n" s="0">
        <x:v>17.41222</x:v>
      </x:c>
      <x:c t="n" s="0">
        <x:v>9.532691</x:v>
      </x:c>
      <x:c t="n" s="0">
        <x:v>8.738978</x:v>
      </x:c>
      <x:c t="n" s="0">
        <x:v>6.150032</x:v>
      </x:c>
      <x:c t="n" s="0">
        <x:v>4.182489</x:v>
      </x:c>
      <x:c t="n" s="0">
        <x:v>4.833773</x:v>
      </x:c>
      <x:c t="n" s="0">
        <x:v>2.886982</x:v>
      </x:c>
      <x:c t="n" s="0">
        <x:v>-15.64294</x:v>
      </x:c>
      <x:c t="n" s="0">
        <x:v>-9.721573</x:v>
      </x:c>
      <x:c t="n" s="0">
        <x:v>6.259314</x:v>
      </x:c>
      <x:c t="n" s="0">
        <x:v>-3.083248</x:v>
      </x:c>
      <x:c t="n" s="0">
        <x:v>2.988894</x:v>
      </x:c>
      <x:c t="n" s="0">
        <x:v>13.36562</x:v>
      </x:c>
      <x:c t="n" s="0">
        <x:v>6.631324</x:v>
      </x:c>
      <x:c t="n" s="0">
        <x:v>1.969143</x:v>
      </x:c>
      <x:c t="n" s="0">
        <x:v>12.54656</x:v>
      </x:c>
      <x:c t="n" s="0">
        <x:v>9.944441</x:v>
      </x:c>
      <x:c t="n" s="0">
        <x:v>7.925362</x:v>
      </x:c>
      <x:c t="n" s="0">
        <x:v>11.93357</x:v>
      </x:c>
      <x:c t="n" s="0">
        <x:v>17.52009</x:v>
      </x:c>
      <x:c t="n" s="0">
        <x:v>13.12062</x:v>
      </x:c>
      <x:c t="n" s="0">
        <x:v>13.35761</x:v>
      </x:c>
      <x:c t="n" s="0">
        <x:v>17.45942</x:v>
      </x:c>
      <x:c t="n" s="0">
        <x:v>23.23409</x:v>
      </x:c>
      <x:c t="n" s="0">
        <x:v>22.53497</x:v>
      </x:c>
      <x:c t="n" s="0">
        <x:v>12.52602</x:v>
      </x:c>
      <x:c t="n" s="0">
        <x:v>24.22223</x:v>
      </x:c>
      <x:c t="n" s="0">
        <x:v>21.31085</x:v>
      </x:c>
      <x:c t="n" s="0">
        <x:v>20.03722</x:v>
      </x:c>
      <x:c t="n" s="0">
        <x:v>24.55803</x:v>
      </x:c>
      <x:c t="n" s="0">
        <x:v>24.87114</x:v>
      </x:c>
      <x:c t="n" s="0">
        <x:v>20.48006</x:v>
      </x:c>
      <x:c t="n" s="0">
        <x:v>17.51996</x:v>
      </x:c>
      <x:c t="n" s="0">
        <x:v>14.61705</x:v>
      </x:c>
      <x:c t="n" s="0">
        <x:v>14.95387</x:v>
      </x:c>
      <x:c t="n" s="0">
        <x:v>13.65636</x:v>
      </x:c>
      <x:c t="n" s="0">
        <x:v>16.62934</x:v>
      </x:c>
      <x:c t="n" s="0">
        <x:v>9.475324</x:v>
      </x:c>
      <x:c t="n" s="0">
        <x:v>7.932573</x:v>
      </x:c>
      <x:c t="n" s="0">
        <x:v>7.362738</x:v>
      </x:c>
      <x:c t="n" s="0">
        <x:v>3.552931</x:v>
      </x:c>
      <x:c t="n" s="0">
        <x:v>5.134087</x:v>
      </x:c>
      <x:c t="n" s="0">
        <x:v>2.761853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43944.3565625</x:v>
      </x:c>
      <x:c t="n" s="7">
        <x:v>43944.3565625</x:v>
      </x:c>
      <x:c t="n" s="0">
        <x:v>37.05233</x:v>
      </x:c>
      <x:c t="n" s="0">
        <x:v>54.20069</x:v>
      </x:c>
      <x:c t="n" s="0">
        <x:v>81.26679</x:v>
      </x:c>
      <x:c t="n" s="0">
        <x:v>84.0726</x:v>
      </x:c>
      <x:c t="n" s="0">
        <x:v>-16.89202</x:v>
      </x:c>
      <x:c t="n" s="0">
        <x:v>-9.577162</x:v>
      </x:c>
      <x:c t="n" s="0">
        <x:v>5.168016</x:v>
      </x:c>
      <x:c t="n" s="0">
        <x:v>6.153664</x:v>
      </x:c>
      <x:c t="n" s="0">
        <x:v>5.825745</x:v>
      </x:c>
      <x:c t="n" s="0">
        <x:v>15.26673</x:v>
      </x:c>
      <x:c t="n" s="0">
        <x:v>16.51365</x:v>
      </x:c>
      <x:c t="n" s="0">
        <x:v>14.36619</x:v>
      </x:c>
      <x:c t="n" s="0">
        <x:v>10.60937</x:v>
      </x:c>
      <x:c t="n" s="0">
        <x:v>10.36909</x:v>
      </x:c>
      <x:c t="n" s="0">
        <x:v>12.66326</x:v>
      </x:c>
      <x:c t="n" s="0">
        <x:v>17.46292</x:v>
      </x:c>
      <x:c t="n" s="0">
        <x:v>18.78177</x:v>
      </x:c>
      <x:c t="n" s="0">
        <x:v>18.69318</x:v>
      </x:c>
      <x:c t="n" s="0">
        <x:v>21.25397</x:v>
      </x:c>
      <x:c t="n" s="0">
        <x:v>21.64223</x:v>
      </x:c>
      <x:c t="n" s="0">
        <x:v>25.08255</x:v>
      </x:c>
      <x:c t="n" s="0">
        <x:v>23.65639</x:v>
      </x:c>
      <x:c t="n" s="0">
        <x:v>27.76496</x:v>
      </x:c>
      <x:c t="n" s="0">
        <x:v>25.69746</x:v>
      </x:c>
      <x:c t="n" s="0">
        <x:v>25.09379</x:v>
      </x:c>
      <x:c t="n" s="0">
        <x:v>24.14281</x:v>
      </x:c>
      <x:c t="n" s="0">
        <x:v>26.55704</x:v>
      </x:c>
      <x:c t="n" s="0">
        <x:v>23.88281</x:v>
      </x:c>
      <x:c t="n" s="0">
        <x:v>20.88189</x:v>
      </x:c>
      <x:c t="n" s="0">
        <x:v>17.42261</x:v>
      </x:c>
      <x:c t="n" s="0">
        <x:v>15.47159</x:v>
      </x:c>
      <x:c t="n" s="0">
        <x:v>15.34602</x:v>
      </x:c>
      <x:c t="n" s="0">
        <x:v>15.54803</x:v>
      </x:c>
      <x:c t="n" s="0">
        <x:v>17.32955</x:v>
      </x:c>
      <x:c t="n" s="0">
        <x:v>9.749964</x:v>
      </x:c>
      <x:c t="n" s="0">
        <x:v>8.902004</x:v>
      </x:c>
      <x:c t="n" s="0">
        <x:v>6.193728</x:v>
      </x:c>
      <x:c t="n" s="0">
        <x:v>4.185154</x:v>
      </x:c>
      <x:c t="n" s="0">
        <x:v>4.788808</x:v>
      </x:c>
      <x:c t="n" s="0">
        <x:v>3.029862</x:v>
      </x:c>
      <x:c t="n" s="0">
        <x:v>-15.508</x:v>
      </x:c>
      <x:c t="n" s="0">
        <x:v>-9.861115</x:v>
      </x:c>
      <x:c t="n" s="0">
        <x:v>6.259314</x:v>
      </x:c>
      <x:c t="n" s="0">
        <x:v>-3.083248</x:v>
      </x:c>
      <x:c t="n" s="0">
        <x:v>8.458036</x:v>
      </x:c>
      <x:c t="n" s="0">
        <x:v>13.36562</x:v>
      </x:c>
      <x:c t="n" s="0">
        <x:v>8.513723</x:v>
      </x:c>
      <x:c t="n" s="0">
        <x:v>2.16695</x:v>
      </x:c>
      <x:c t="n" s="0">
        <x:v>14.15916</x:v>
      </x:c>
      <x:c t="n" s="0">
        <x:v>9.973909</x:v>
      </x:c>
      <x:c t="n" s="0">
        <x:v>7.925362</x:v>
      </x:c>
      <x:c t="n" s="0">
        <x:v>11.9383</x:v>
      </x:c>
      <x:c t="n" s="0">
        <x:v>15.84654</x:v>
      </x:c>
      <x:c t="n" s="0">
        <x:v>19.75222</x:v>
      </x:c>
      <x:c t="n" s="0">
        <x:v>15.88185</x:v>
      </x:c>
      <x:c t="n" s="0">
        <x:v>19.07808</x:v>
      </x:c>
      <x:c t="n" s="0">
        <x:v>26.8825</x:v>
      </x:c>
      <x:c t="n" s="0">
        <x:v>19.97846</x:v>
      </x:c>
      <x:c t="n" s="0">
        <x:v>17.8604</x:v>
      </x:c>
      <x:c t="n" s="0">
        <x:v>26.38542</x:v>
      </x:c>
      <x:c t="n" s="0">
        <x:v>23.71694</x:v>
      </x:c>
      <x:c t="n" s="0">
        <x:v>24.35115</x:v>
      </x:c>
      <x:c t="n" s="0">
        <x:v>26.83774</x:v>
      </x:c>
      <x:c t="n" s="0">
        <x:v>22.08193</x:v>
      </x:c>
      <x:c t="n" s="0">
        <x:v>21.62388</x:v>
      </x:c>
      <x:c t="n" s="0">
        <x:v>18.60121</x:v>
      </x:c>
      <x:c t="n" s="0">
        <x:v>16.62397</x:v>
      </x:c>
      <x:c t="n" s="0">
        <x:v>12.62973</x:v>
      </x:c>
      <x:c t="n" s="0">
        <x:v>12.82732</x:v>
      </x:c>
      <x:c t="n" s="0">
        <x:v>17.15483</x:v>
      </x:c>
      <x:c t="n" s="0">
        <x:v>10.41724</x:v>
      </x:c>
      <x:c t="n" s="0">
        <x:v>9.458055</x:v>
      </x:c>
      <x:c t="n" s="0">
        <x:v>6.410092</x:v>
      </x:c>
      <x:c t="n" s="0">
        <x:v>3.640458</x:v>
      </x:c>
      <x:c t="n" s="0">
        <x:v>4.026849</x:v>
      </x:c>
      <x:c t="n" s="0">
        <x:v>3.790274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43944.3565625</x:v>
      </x:c>
      <x:c t="n" s="7">
        <x:v>43944.3565625</x:v>
      </x:c>
      <x:c t="n" s="0">
        <x:v>34.69313</x:v>
      </x:c>
      <x:c t="n" s="0">
        <x:v>54.20069</x:v>
      </x:c>
      <x:c t="n" s="0">
        <x:v>79.54038</x:v>
      </x:c>
      <x:c t="n" s="0">
        <x:v>84.32571</x:v>
      </x:c>
      <x:c t="n" s="0">
        <x:v>-16.53295</x:v>
      </x:c>
      <x:c t="n" s="0">
        <x:v>-9.718798</x:v>
      </x:c>
      <x:c t="n" s="0">
        <x:v>5.345447</x:v>
      </x:c>
      <x:c t="n" s="0">
        <x:v>5.555966</x:v>
      </x:c>
      <x:c t="n" s="0">
        <x:v>9.052649</x:v>
      </x:c>
      <x:c t="n" s="0">
        <x:v>15.03596</x:v>
      </x:c>
      <x:c t="n" s="0">
        <x:v>16.14585</x:v>
      </x:c>
      <x:c t="n" s="0">
        <x:v>13.73548</x:v>
      </x:c>
      <x:c t="n" s="0">
        <x:v>11.34505</x:v>
      </x:c>
      <x:c t="n" s="0">
        <x:v>10.33384</x:v>
      </x:c>
      <x:c t="n" s="0">
        <x:v>12.22042</x:v>
      </x:c>
      <x:c t="n" s="0">
        <x:v>16.98193</x:v>
      </x:c>
      <x:c t="n" s="0">
        <x:v>18.45858</x:v>
      </x:c>
      <x:c t="n" s="0">
        <x:v>18.95093</x:v>
      </x:c>
      <x:c t="n" s="0">
        <x:v>20.75914</x:v>
      </x:c>
      <x:c t="n" s="0">
        <x:v>21.67661</x:v>
      </x:c>
      <x:c t="n" s="0">
        <x:v>25.64651</x:v>
      </x:c>
      <x:c t="n" s="0">
        <x:v>24.85054</x:v>
      </x:c>
      <x:c t="n" s="0">
        <x:v>27.3023</x:v>
      </x:c>
      <x:c t="n" s="0">
        <x:v>25.35316</x:v>
      </x:c>
      <x:c t="n" s="0">
        <x:v>24.92208</x:v>
      </x:c>
      <x:c t="n" s="0">
        <x:v>24.56931</x:v>
      </x:c>
      <x:c t="n" s="0">
        <x:v>26.17374</x:v>
      </x:c>
      <x:c t="n" s="0">
        <x:v>23.74232</x:v>
      </x:c>
      <x:c t="n" s="0">
        <x:v>20.76398</x:v>
      </x:c>
      <x:c t="n" s="0">
        <x:v>17.52806</x:v>
      </x:c>
      <x:c t="n" s="0">
        <x:v>15.49352</x:v>
      </x:c>
      <x:c t="n" s="0">
        <x:v>15.08771</x:v>
      </x:c>
      <x:c t="n" s="0">
        <x:v>15.44037</x:v>
      </x:c>
      <x:c t="n" s="0">
        <x:v>17.41034</x:v>
      </x:c>
      <x:c t="n" s="0">
        <x:v>9.77256</x:v>
      </x:c>
      <x:c t="n" s="0">
        <x:v>8.849047</x:v>
      </x:c>
      <x:c t="n" s="0">
        <x:v>6.186196</x:v>
      </x:c>
      <x:c t="n" s="0">
        <x:v>4.058743</x:v>
      </x:c>
      <x:c t="n" s="0">
        <x:v>4.791776</x:v>
      </x:c>
      <x:c t="n" s="0">
        <x:v>3.006693</x:v>
      </x:c>
      <x:c t="n" s="0">
        <x:v>-14.66527</x:v>
      </x:c>
      <x:c t="n" s="0">
        <x:v>-10.98813</x:v>
      </x:c>
      <x:c t="n" s="0">
        <x:v>6.259314</x:v>
      </x:c>
      <x:c t="n" s="0">
        <x:v>-3.083248</x:v>
      </x:c>
      <x:c t="n" s="0">
        <x:v>16.24899</x:v>
      </x:c>
      <x:c t="n" s="0">
        <x:v>13.36562</x:v>
      </x:c>
      <x:c t="n" s="0">
        <x:v>13.90708</x:v>
      </x:c>
      <x:c t="n" s="0">
        <x:v>3.345217</x:v>
      </x:c>
      <x:c t="n" s="0">
        <x:v>14.15916</x:v>
      </x:c>
      <x:c t="n" s="0">
        <x:v>10.17478</x:v>
      </x:c>
      <x:c t="n" s="0">
        <x:v>11.48406</x:v>
      </x:c>
      <x:c t="n" s="0">
        <x:v>11.97132</x:v>
      </x:c>
      <x:c t="n" s="0">
        <x:v>15.97359</x:v>
      </x:c>
      <x:c t="n" s="0">
        <x:v>19.81605</x:v>
      </x:c>
      <x:c t="n" s="0">
        <x:v>13.943</x:v>
      </x:c>
      <x:c t="n" s="0">
        <x:v>20.0909</x:v>
      </x:c>
      <x:c t="n" s="0">
        <x:v>26.35852</x:v>
      </x:c>
      <x:c t="n" s="0">
        <x:v>29.20213</x:v>
      </x:c>
      <x:c t="n" s="0">
        <x:v>25.99899</x:v>
      </x:c>
      <x:c t="n" s="0">
        <x:v>24.67564</x:v>
      </x:c>
      <x:c t="n" s="0">
        <x:v>21.70315</x:v>
      </x:c>
      <x:c t="n" s="0">
        <x:v>25.81195</x:v>
      </x:c>
      <x:c t="n" s="0">
        <x:v>24.02985</x:v>
      </x:c>
      <x:c t="n" s="0">
        <x:v>23.21779</x:v>
      </x:c>
      <x:c t="n" s="0">
        <x:v>19.88116</x:v>
      </x:c>
      <x:c t="n" s="0">
        <x:v>16.10255</x:v>
      </x:c>
      <x:c t="n" s="0">
        <x:v>15.26143</x:v>
      </x:c>
      <x:c t="n" s="0">
        <x:v>13.11449</x:v>
      </x:c>
      <x:c t="n" s="0">
        <x:v>15.47661</x:v>
      </x:c>
      <x:c t="n" s="0">
        <x:v>18.17465</x:v>
      </x:c>
      <x:c t="n" s="0">
        <x:v>9.198843</x:v>
      </x:c>
      <x:c t="n" s="0">
        <x:v>8.2629</x:v>
      </x:c>
      <x:c t="n" s="0">
        <x:v>5.486503</x:v>
      </x:c>
      <x:c t="n" s="0">
        <x:v>3.725107</x:v>
      </x:c>
      <x:c t="n" s="0">
        <x:v>5.325428</x:v>
      </x:c>
      <x:c t="n" s="0">
        <x:v>2.243721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43944.3565625</x:v>
      </x:c>
      <x:c t="n" s="7">
        <x:v>43944.3565625</x:v>
      </x:c>
      <x:c t="n" s="0">
        <x:v>39.2261</x:v>
      </x:c>
      <x:c t="n" s="0">
        <x:v>54.20069</x:v>
      </x:c>
      <x:c t="n" s="0">
        <x:v>86.66871</x:v>
      </x:c>
      <x:c t="n" s="0">
        <x:v>88.13103</x:v>
      </x:c>
      <x:c t="n" s="0">
        <x:v>-16.20508</x:v>
      </x:c>
      <x:c t="n" s="0">
        <x:v>-9.88253</x:v>
      </x:c>
      <x:c t="n" s="0">
        <x:v>5.491441</x:v>
      </x:c>
      <x:c t="n" s="0">
        <x:v>4.971045</x:v>
      </x:c>
      <x:c t="n" s="0">
        <x:v>11.14639</x:v>
      </x:c>
      <x:c t="n" s="0">
        <x:v>14.94006</x:v>
      </x:c>
      <x:c t="n" s="0">
        <x:v>15.88267</x:v>
      </x:c>
      <x:c t="n" s="0">
        <x:v>13.11751</x:v>
      </x:c>
      <x:c t="n" s="0">
        <x:v>11.83146</x:v>
      </x:c>
      <x:c t="n" s="0">
        <x:v>10.31098</x:v>
      </x:c>
      <x:c t="n" s="0">
        <x:v>12.83437</x:v>
      </x:c>
      <x:c t="n" s="0">
        <x:v>16.5247</x:v>
      </x:c>
      <x:c t="n" s="0">
        <x:v>18.201</x:v>
      </x:c>
      <x:c t="n" s="0">
        <x:v>18.70535</x:v>
      </x:c>
      <x:c t="n" s="0">
        <x:v>20.14089</x:v>
      </x:c>
      <x:c t="n" s="0">
        <x:v>21.07033</x:v>
      </x:c>
      <x:c t="n" s="0">
        <x:v>25.45204</x:v>
      </x:c>
      <x:c t="n" s="0">
        <x:v>24.67797</x:v>
      </x:c>
      <x:c t="n" s="0">
        <x:v>27.20058</x:v>
      </x:c>
      <x:c t="n" s="0">
        <x:v>25.41408</x:v>
      </x:c>
      <x:c t="n" s="0">
        <x:v>24.80343</x:v>
      </x:c>
      <x:c t="n" s="0">
        <x:v>24.71526</x:v>
      </x:c>
      <x:c t="n" s="0">
        <x:v>26.24594</x:v>
      </x:c>
      <x:c t="n" s="0">
        <x:v>24.16464</x:v>
      </x:c>
      <x:c t="n" s="0">
        <x:v>21.05738</x:v>
      </x:c>
      <x:c t="n" s="0">
        <x:v>17.41395</x:v>
      </x:c>
      <x:c t="n" s="0">
        <x:v>15.31917</x:v>
      </x:c>
      <x:c t="n" s="0">
        <x:v>14.90102</x:v>
      </x:c>
      <x:c t="n" s="0">
        <x:v>15.50011</x:v>
      </x:c>
      <x:c t="n" s="0">
        <x:v>17.39173</x:v>
      </x:c>
      <x:c t="n" s="0">
        <x:v>9.586165</x:v>
      </x:c>
      <x:c t="n" s="0">
        <x:v>8.839242</x:v>
      </x:c>
      <x:c t="n" s="0">
        <x:v>6.018789</x:v>
      </x:c>
      <x:c t="n" s="0">
        <x:v>4.273992</x:v>
      </x:c>
      <x:c t="n" s="0">
        <x:v>4.771499</x:v>
      </x:c>
      <x:c t="n" s="0">
        <x:v>2.817579</x:v>
      </x:c>
      <x:c t="n" s="0">
        <x:v>-14.66527</x:v>
      </x:c>
      <x:c t="n" s="0">
        <x:v>-10.98813</x:v>
      </x:c>
      <x:c t="n" s="0">
        <x:v>6.259314</x:v>
      </x:c>
      <x:c t="n" s="0">
        <x:v>-3.083248</x:v>
      </x:c>
      <x:c t="n" s="0">
        <x:v>16.24899</x:v>
      </x:c>
      <x:c t="n" s="0">
        <x:v>16.22437</x:v>
      </x:c>
      <x:c t="n" s="0">
        <x:v>13.90708</x:v>
      </x:c>
      <x:c t="n" s="0">
        <x:v>3.345217</x:v>
      </x:c>
      <x:c t="n" s="0">
        <x:v>13.21671</x:v>
      </x:c>
      <x:c t="n" s="0">
        <x:v>10.17478</x:v>
      </x:c>
      <x:c t="n" s="0">
        <x:v>15.76207</x:v>
      </x:c>
      <x:c t="n" s="0">
        <x:v>11.97132</x:v>
      </x:c>
      <x:c t="n" s="0">
        <x:v>16.33385</x:v>
      </x:c>
      <x:c t="n" s="0">
        <x:v>15.01085</x:v>
      </x:c>
      <x:c t="n" s="0">
        <x:v>12.55877</x:v>
      </x:c>
      <x:c t="n" s="0">
        <x:v>18.65694</x:v>
      </x:c>
      <x:c t="n" s="0">
        <x:v>25.82335</x:v>
      </x:c>
      <x:c t="n" s="0">
        <x:v>20.2341</x:v>
      </x:c>
      <x:c t="n" s="0">
        <x:v>24.61292</x:v>
      </x:c>
      <x:c t="n" s="0">
        <x:v>25.51786</x:v>
      </x:c>
      <x:c t="n" s="0">
        <x:v>23.90251</x:v>
      </x:c>
      <x:c t="n" s="0">
        <x:v>25.60041</x:v>
      </x:c>
      <x:c t="n" s="0">
        <x:v>26.49258</x:v>
      </x:c>
      <x:c t="n" s="0">
        <x:v>25.97712</x:v>
      </x:c>
      <x:c t="n" s="0">
        <x:v>24.04285</x:v>
      </x:c>
      <x:c t="n" s="0">
        <x:v>16.11491</x:v>
      </x:c>
      <x:c t="n" s="0">
        <x:v>14.20414</x:v>
      </x:c>
      <x:c t="n" s="0">
        <x:v>14.25042</x:v>
      </x:c>
      <x:c t="n" s="0">
        <x:v>16.06279</x:v>
      </x:c>
      <x:c t="n" s="0">
        <x:v>16.60295</x:v>
      </x:c>
      <x:c t="n" s="0">
        <x:v>8.258279</x:v>
      </x:c>
      <x:c t="n" s="0">
        <x:v>9.115923</x:v>
      </x:c>
      <x:c t="n" s="0">
        <x:v>4.731791</x:v>
      </x:c>
      <x:c t="n" s="0">
        <x:v>5.388422</x:v>
      </x:c>
      <x:c t="n" s="0">
        <x:v>3.847582</x:v>
      </x:c>
      <x:c t="n" s="0">
        <x:v>1.990485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43944.3565625</x:v>
      </x:c>
      <x:c t="n" s="7">
        <x:v>43944.3565625</x:v>
      </x:c>
      <x:c t="n" s="0">
        <x:v>36.20325</x:v>
      </x:c>
      <x:c t="n" s="0">
        <x:v>54.20069</x:v>
      </x:c>
      <x:c t="n" s="0">
        <x:v>86.85869</x:v>
      </x:c>
      <x:c t="n" s="0">
        <x:v>88.2742</x:v>
      </x:c>
      <x:c t="n" s="0">
        <x:v>-15.94342</x:v>
      </x:c>
      <x:c t="n" s="0">
        <x:v>-10.02742</x:v>
      </x:c>
      <x:c t="n" s="0">
        <x:v>5.612353</x:v>
      </x:c>
      <x:c t="n" s="0">
        <x:v>4.400407</x:v>
      </x:c>
      <x:c t="n" s="0">
        <x:v>12.37404</x:v>
      </x:c>
      <x:c t="n" s="0">
        <x:v>15.52754</x:v>
      </x:c>
      <x:c t="n" s="0">
        <x:v>15.64456</x:v>
      </x:c>
      <x:c t="n" s="0">
        <x:v>12.50974</x:v>
      </x:c>
      <x:c t="n" s="0">
        <x:v>11.8582</x:v>
      </x:c>
      <x:c t="n" s="0">
        <x:v>10.29136</x:v>
      </x:c>
      <x:c t="n" s="0">
        <x:v>13.40523</x:v>
      </x:c>
      <x:c t="n" s="0">
        <x:v>16.09208</x:v>
      </x:c>
      <x:c t="n" s="0">
        <x:v>17.97361</x:v>
      </x:c>
      <x:c t="n" s="0">
        <x:v>18.32607</x:v>
      </x:c>
      <x:c t="n" s="0">
        <x:v>19.83247</x:v>
      </x:c>
      <x:c t="n" s="0">
        <x:v>21.50108</x:v>
      </x:c>
      <x:c t="n" s="0">
        <x:v>25.5978</x:v>
      </x:c>
      <x:c t="n" s="0">
        <x:v>24.74468</x:v>
      </x:c>
      <x:c t="n" s="0">
        <x:v>27.08336</x:v>
      </x:c>
      <x:c t="n" s="0">
        <x:v>25.04805</x:v>
      </x:c>
      <x:c t="n" s="0">
        <x:v>24.75704</x:v>
      </x:c>
      <x:c t="n" s="0">
        <x:v>24.89805</x:v>
      </x:c>
      <x:c t="n" s="0">
        <x:v>26.19663</x:v>
      </x:c>
      <x:c t="n" s="0">
        <x:v>24.23256</x:v>
      </x:c>
      <x:c t="n" s="0">
        <x:v>21.28224</x:v>
      </x:c>
      <x:c t="n" s="0">
        <x:v>17.16256</x:v>
      </x:c>
      <x:c t="n" s="0">
        <x:v>15.16277</x:v>
      </x:c>
      <x:c t="n" s="0">
        <x:v>15.13982</x:v>
      </x:c>
      <x:c t="n" s="0">
        <x:v>15.43709</x:v>
      </x:c>
      <x:c t="n" s="0">
        <x:v>17.19926</x:v>
      </x:c>
      <x:c t="n" s="0">
        <x:v>9.744316</x:v>
      </x:c>
      <x:c t="n" s="0">
        <x:v>8.828574</x:v>
      </x:c>
      <x:c t="n" s="0">
        <x:v>5.937912</x:v>
      </x:c>
      <x:c t="n" s="0">
        <x:v>4.190506</x:v>
      </x:c>
      <x:c t="n" s="0">
        <x:v>4.654834</x:v>
      </x:c>
      <x:c t="n" s="0">
        <x:v>2.746879</x:v>
      </x:c>
      <x:c t="n" s="0">
        <x:v>-14.66527</x:v>
      </x:c>
      <x:c t="n" s="0">
        <x:v>-10.98813</x:v>
      </x:c>
      <x:c t="n" s="0">
        <x:v>6.259314</x:v>
      </x:c>
      <x:c t="n" s="0">
        <x:v>-3.083248</x:v>
      </x:c>
      <x:c t="n" s="0">
        <x:v>16.24899</x:v>
      </x:c>
      <x:c t="n" s="0">
        <x:v>17.93357</x:v>
      </x:c>
      <x:c t="n" s="0">
        <x:v>13.90708</x:v>
      </x:c>
      <x:c t="n" s="0">
        <x:v>3.345217</x:v>
      </x:c>
      <x:c t="n" s="0">
        <x:v>12.01137</x:v>
      </x:c>
      <x:c t="n" s="0">
        <x:v>10.17478</x:v>
      </x:c>
      <x:c t="n" s="0">
        <x:v>15.76207</x:v>
      </x:c>
      <x:c t="n" s="0">
        <x:v>16.57062</x:v>
      </x:c>
      <x:c t="n" s="0">
        <x:v>15.96125</x:v>
      </x:c>
      <x:c t="n" s="0">
        <x:v>20.30571</x:v>
      </x:c>
      <x:c t="n" s="0">
        <x:v>18.34536</x:v>
      </x:c>
      <x:c t="n" s="0">
        <x:v>23.86147</x:v>
      </x:c>
      <x:c t="n" s="0">
        <x:v>25.57133</x:v>
      </x:c>
      <x:c t="n" s="0">
        <x:v>26.17134</x:v>
      </x:c>
      <x:c t="n" s="0">
        <x:v>29.61718</x:v>
      </x:c>
      <x:c t="n" s="0">
        <x:v>20.63747</x:v>
      </x:c>
      <x:c t="n" s="0">
        <x:v>25.9583</x:v>
      </x:c>
      <x:c t="n" s="0">
        <x:v>26.36424</x:v>
      </x:c>
      <x:c t="n" s="0">
        <x:v>27.22567</x:v>
      </x:c>
      <x:c t="n" s="0">
        <x:v>25.22368</x:v>
      </x:c>
      <x:c t="n" s="0">
        <x:v>20.36521</x:v>
      </x:c>
      <x:c t="n" s="0">
        <x:v>15.97067</x:v>
      </x:c>
      <x:c t="n" s="0">
        <x:v>14.23798</x:v>
      </x:c>
      <x:c t="n" s="0">
        <x:v>15.88333</x:v>
      </x:c>
      <x:c t="n" s="0">
        <x:v>13.97246</x:v>
      </x:c>
      <x:c t="n" s="0">
        <x:v>16.37015</x:v>
      </x:c>
      <x:c t="n" s="0">
        <x:v>10.47808</x:v>
      </x:c>
      <x:c t="n" s="0">
        <x:v>7.987974</x:v>
      </x:c>
      <x:c t="n" s="0">
        <x:v>6.425986</x:v>
      </x:c>
      <x:c t="n" s="0">
        <x:v>3.459895</x:v>
      </x:c>
      <x:c t="n" s="0">
        <x:v>4.033586</x:v>
      </x:c>
      <x:c t="n" s="0">
        <x:v>1.616077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43944.3565625</x:v>
      </x:c>
      <x:c t="n" s="7">
        <x:v>43944.3565625</x:v>
      </x:c>
      <x:c t="n" s="0">
        <x:v>35.30143</x:v>
      </x:c>
      <x:c t="n" s="0">
        <x:v>54.20069</x:v>
      </x:c>
      <x:c t="n" s="0">
        <x:v>75.75741</x:v>
      </x:c>
      <x:c t="n" s="0">
        <x:v>83.09407</x:v>
      </x:c>
      <x:c t="n" s="0">
        <x:v>-15.73178</x:v>
      </x:c>
      <x:c t="n" s="0">
        <x:v>-10.15511</x:v>
      </x:c>
      <x:c t="n" s="0">
        <x:v>5.713015</x:v>
      </x:c>
      <x:c t="n" s="0">
        <x:v>3.84563</x:v>
      </x:c>
      <x:c t="n" s="0">
        <x:v>13.20294</x:v>
      </x:c>
      <x:c t="n" s="0">
        <x:v>15.97315</x:v>
      </x:c>
      <x:c t="n" s="0">
        <x:v>15.43032</x:v>
      </x:c>
      <x:c t="n" s="0">
        <x:v>11.9793</x:v>
      </x:c>
      <x:c t="n" s="0">
        <x:v>11.88089</x:v>
      </x:c>
      <x:c t="n" s="0">
        <x:v>11.6325</x:v>
      </x:c>
      <x:c t="n" s="0">
        <x:v>13.83961</x:v>
      </x:c>
      <x:c t="n" s="0">
        <x:v>16.86371</x:v>
      </x:c>
      <x:c t="n" s="0">
        <x:v>17.53419</x:v>
      </x:c>
      <x:c t="n" s="0">
        <x:v>19.64447</x:v>
      </x:c>
      <x:c t="n" s="0">
        <x:v>19.91467</x:v>
      </x:c>
      <x:c t="n" s="0">
        <x:v>21.87588</x:v>
      </x:c>
      <x:c t="n" s="0">
        <x:v>25.3663</x:v>
      </x:c>
      <x:c t="n" s="0">
        <x:v>24.96128</x:v>
      </x:c>
      <x:c t="n" s="0">
        <x:v>27.9677</x:v>
      </x:c>
      <x:c t="n" s="0">
        <x:v>24.67901</x:v>
      </x:c>
      <x:c t="n" s="0">
        <x:v>24.74614</x:v>
      </x:c>
      <x:c t="n" s="0">
        <x:v>24.99636</x:v>
      </x:c>
      <x:c t="n" s="0">
        <x:v>26.76914</x:v>
      </x:c>
      <x:c t="n" s="0">
        <x:v>24.31915</x:v>
      </x:c>
      <x:c t="n" s="0">
        <x:v>21.06663</x:v>
      </x:c>
      <x:c t="n" s="0">
        <x:v>17.08577</x:v>
      </x:c>
      <x:c t="n" s="0">
        <x:v>15.0545</x:v>
      </x:c>
      <x:c t="n" s="0">
        <x:v>14.91685</x:v>
      </x:c>
      <x:c t="n" s="0">
        <x:v>15.26704</x:v>
      </x:c>
      <x:c t="n" s="0">
        <x:v>16.92842</x:v>
      </x:c>
      <x:c t="n" s="0">
        <x:v>9.612162</x:v>
      </x:c>
      <x:c t="n" s="0">
        <x:v>8.721594</x:v>
      </x:c>
      <x:c t="n" s="0">
        <x:v>6.028776</x:v>
      </x:c>
      <x:c t="n" s="0">
        <x:v>4.309548</x:v>
      </x:c>
      <x:c t="n" s="0">
        <x:v>4.618762</x:v>
      </x:c>
      <x:c t="n" s="0">
        <x:v>2.660528</x:v>
      </x:c>
      <x:c t="n" s="0">
        <x:v>-14.66527</x:v>
      </x:c>
      <x:c t="n" s="0">
        <x:v>-11.16423</x:v>
      </x:c>
      <x:c t="n" s="0">
        <x:v>6.049209</x:v>
      </x:c>
      <x:c t="n" s="0">
        <x:v>0.352958</x:v>
      </x:c>
      <x:c t="n" s="0">
        <x:v>16.24899</x:v>
      </x:c>
      <x:c t="n" s="0">
        <x:v>17.93357</x:v>
      </x:c>
      <x:c t="n" s="0">
        <x:v>13.90708</x:v>
      </x:c>
      <x:c t="n" s="0">
        <x:v>6.707705</x:v>
      </x:c>
      <x:c t="n" s="0">
        <x:v>11.65131</x:v>
      </x:c>
      <x:c t="n" s="0">
        <x:v>17.16409</x:v>
      </x:c>
      <x:c t="n" s="0">
        <x:v>15.76207</x:v>
      </x:c>
      <x:c t="n" s="0">
        <x:v>19.76933</x:v>
      </x:c>
      <x:c t="n" s="0">
        <x:v>11.67758</x:v>
      </x:c>
      <x:c t="n" s="0">
        <x:v>23.67874</x:v>
      </x:c>
      <x:c t="n" s="0">
        <x:v>22.14374</x:v>
      </x:c>
      <x:c t="n" s="0">
        <x:v>23.48482</x:v>
      </x:c>
      <x:c t="n" s="0">
        <x:v>22.17232</x:v>
      </x:c>
      <x:c t="n" s="0">
        <x:v>28.11563</x:v>
      </x:c>
      <x:c t="n" s="0">
        <x:v>29.06441</x:v>
      </x:c>
      <x:c t="n" s="0">
        <x:v>20.99158</x:v>
      </x:c>
      <x:c t="n" s="0">
        <x:v>24.69526</x:v>
      </x:c>
      <x:c t="n" s="0">
        <x:v>25.07604</x:v>
      </x:c>
      <x:c t="n" s="0">
        <x:v>29.07385</x:v>
      </x:c>
      <x:c t="n" s="0">
        <x:v>24.6214</x:v>
      </x:c>
      <x:c t="n" s="0">
        <x:v>18.4215</x:v>
      </x:c>
      <x:c t="n" s="0">
        <x:v>16.14115</x:v>
      </x:c>
      <x:c t="n" s="0">
        <x:v>14.14354</x:v>
      </x:c>
      <x:c t="n" s="0">
        <x:v>12.78295</x:v>
      </x:c>
      <x:c t="n" s="0">
        <x:v>13.2068</x:v>
      </x:c>
      <x:c t="n" s="0">
        <x:v>14.81101</x:v>
      </x:c>
      <x:c t="n" s="0">
        <x:v>8.130768</x:v>
      </x:c>
      <x:c t="n" s="0">
        <x:v>8.019598</x:v>
      </x:c>
      <x:c t="n" s="0">
        <x:v>5.864465</x:v>
      </x:c>
      <x:c t="n" s="0">
        <x:v>5.021605</x:v>
      </x:c>
      <x:c t="n" s="0">
        <x:v>4.185291</x:v>
      </x:c>
      <x:c t="n" s="0">
        <x:v>2.75216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43944.3565625</x:v>
      </x:c>
      <x:c t="n" s="7">
        <x:v>43944.3565625</x:v>
      </x:c>
      <x:c t="n" s="0">
        <x:v>35.98888</x:v>
      </x:c>
      <x:c t="n" s="0">
        <x:v>54.20069</x:v>
      </x:c>
      <x:c t="n" s="0">
        <x:v>73.72771</x:v>
      </x:c>
      <x:c t="n" s="0">
        <x:v>76.31926</x:v>
      </x:c>
      <x:c t="n" s="0">
        <x:v>-15.55887</x:v>
      </x:c>
      <x:c t="n" s="0">
        <x:v>-10.39974</x:v>
      </x:c>
      <x:c t="n" s="0">
        <x:v>5.588541</x:v>
      </x:c>
      <x:c t="n" s="0">
        <x:v>4.26764</x:v>
      </x:c>
      <x:c t="n" s="0">
        <x:v>13.80383</x:v>
      </x:c>
      <x:c t="n" s="0">
        <x:v>16.32056</x:v>
      </x:c>
      <x:c t="n" s="0">
        <x:v>15.23861</x:v>
      </x:c>
      <x:c t="n" s="0">
        <x:v>11.5091</x:v>
      </x:c>
      <x:c t="n" s="0">
        <x:v>11.57153</x:v>
      </x:c>
      <x:c t="n" s="0">
        <x:v>13.01789</x:v>
      </x:c>
      <x:c t="n" s="0">
        <x:v>14.03862</x:v>
      </x:c>
      <x:c t="n" s="0">
        <x:v>17.42904</x:v>
      </x:c>
      <x:c t="n" s="0">
        <x:v>17.03746</x:v>
      </x:c>
      <x:c t="n" s="0">
        <x:v>20.3883</x:v>
      </x:c>
      <x:c t="n" s="0">
        <x:v>20.64532</x:v>
      </x:c>
      <x:c t="n" s="0">
        <x:v>22.87965</x:v>
      </x:c>
      <x:c t="n" s="0">
        <x:v>25.26256</x:v>
      </x:c>
      <x:c t="n" s="0">
        <x:v>25.56177</x:v>
      </x:c>
      <x:c t="n" s="0">
        <x:v>27.44828</x:v>
      </x:c>
      <x:c t="n" s="0">
        <x:v>24.47931</x:v>
      </x:c>
      <x:c t="n" s="0">
        <x:v>24.85359</x:v>
      </x:c>
      <x:c t="n" s="0">
        <x:v>25.07335</x:v>
      </x:c>
      <x:c t="n" s="0">
        <x:v>26.86957</x:v>
      </x:c>
      <x:c t="n" s="0">
        <x:v>24.21753</x:v>
      </x:c>
      <x:c t="n" s="0">
        <x:v>21.01892</x:v>
      </x:c>
      <x:c t="n" s="0">
        <x:v>16.87163</x:v>
      </x:c>
      <x:c t="n" s="0">
        <x:v>14.99407</x:v>
      </x:c>
      <x:c t="n" s="0">
        <x:v>14.52954</x:v>
      </x:c>
      <x:c t="n" s="0">
        <x:v>14.94039</x:v>
      </x:c>
      <x:c t="n" s="0">
        <x:v>17.08223</x:v>
      </x:c>
      <x:c t="n" s="0">
        <x:v>9.502178</x:v>
      </x:c>
      <x:c t="n" s="0">
        <x:v>8.737816</x:v>
      </x:c>
      <x:c t="n" s="0">
        <x:v>6.017465</x:v>
      </x:c>
      <x:c t="n" s="0">
        <x:v>4.258462</x:v>
      </x:c>
      <x:c t="n" s="0">
        <x:v>4.529524</x:v>
      </x:c>
      <x:c t="n" s="0">
        <x:v>2.650093</x:v>
      </x:c>
      <x:c t="n" s="0">
        <x:v>-14.66527</x:v>
      </x:c>
      <x:c t="n" s="0">
        <x:v>-12.6496</x:v>
      </x:c>
      <x:c t="n" s="0">
        <x:v>4.198506</x:v>
      </x:c>
      <x:c t="n" s="0">
        <x:v>7.189683</x:v>
      </x:c>
      <x:c t="n" s="0">
        <x:v>16.24899</x:v>
      </x:c>
      <x:c t="n" s="0">
        <x:v>17.93357</x:v>
      </x:c>
      <x:c t="n" s="0">
        <x:v>12.91427</x:v>
      </x:c>
      <x:c t="n" s="0">
        <x:v>6.707705</x:v>
      </x:c>
      <x:c t="n" s="0">
        <x:v>7.616405</x:v>
      </x:c>
      <x:c t="n" s="0">
        <x:v>17.16409</x:v>
      </x:c>
      <x:c t="n" s="0">
        <x:v>14.28453</x:v>
      </x:c>
      <x:c t="n" s="0">
        <x:v>19.76933</x:v>
      </x:c>
      <x:c t="n" s="0">
        <x:v>11.67758</x:v>
      </x:c>
      <x:c t="n" s="0">
        <x:v>22.51657</x:v>
      </x:c>
      <x:c t="n" s="0">
        <x:v>24.83743</x:v>
      </x:c>
      <x:c t="n" s="0">
        <x:v>27.34141</x:v>
      </x:c>
      <x:c t="n" s="0">
        <x:v>26.08442</x:v>
      </x:c>
      <x:c t="n" s="0">
        <x:v>26.21876</x:v>
      </x:c>
      <x:c t="n" s="0">
        <x:v>20.7309</x:v>
      </x:c>
      <x:c t="n" s="0">
        <x:v>24.2977</x:v>
      </x:c>
      <x:c t="n" s="0">
        <x:v>24.57404</x:v>
      </x:c>
      <x:c t="n" s="0">
        <x:v>24.76958</x:v>
      </x:c>
      <x:c t="n" s="0">
        <x:v>25.79397</x:v>
      </x:c>
      <x:c t="n" s="0">
        <x:v>22.76003</x:v>
      </x:c>
      <x:c t="n" s="0">
        <x:v>20.7534</x:v>
      </x:c>
      <x:c t="n" s="0">
        <x:v>17.03861</x:v>
      </x:c>
      <x:c t="n" s="0">
        <x:v>13.87127</x:v>
      </x:c>
      <x:c t="n" s="0">
        <x:v>13.86079</x:v>
      </x:c>
      <x:c t="n" s="0">
        <x:v>14.45758</x:v>
      </x:c>
      <x:c t="n" s="0">
        <x:v>18.42016</x:v>
      </x:c>
      <x:c t="n" s="0">
        <x:v>10.60647</x:v>
      </x:c>
      <x:c t="n" s="0">
        <x:v>9.227842</x:v>
      </x:c>
      <x:c t="n" s="0">
        <x:v>6.996214</x:v>
      </x:c>
      <x:c t="n" s="0">
        <x:v>4.032677</x:v>
      </x:c>
      <x:c t="n" s="0">
        <x:v>3.862638</x:v>
      </x:c>
      <x:c t="n" s="0">
        <x:v>2.229852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43944.3565625</x:v>
      </x:c>
      <x:c t="n" s="7">
        <x:v>43944.3565625</x:v>
      </x:c>
      <x:c t="n" s="0">
        <x:v>35.01807</x:v>
      </x:c>
      <x:c t="n" s="0">
        <x:v>54.20069</x:v>
      </x:c>
      <x:c t="n" s="0">
        <x:v>75.33842</x:v>
      </x:c>
      <x:c t="n" s="0">
        <x:v>80.89912</x:v>
      </x:c>
      <x:c t="n" s="0">
        <x:v>-15.41646</x:v>
      </x:c>
      <x:c t="n" s="0">
        <x:v>-10.66397</x:v>
      </x:c>
      <x:c t="n" s="0">
        <x:v>5.41133</x:v>
      </x:c>
      <x:c t="n" s="0">
        <x:v>4.83708</x:v>
      </x:c>
      <x:c t="n" s="0">
        <x:v>14.61649</x:v>
      </x:c>
      <x:c t="n" s="0">
        <x:v>16.59674</x:v>
      </x:c>
      <x:c t="n" s="0">
        <x:v>14.79505</x:v>
      </x:c>
      <x:c t="n" s="0">
        <x:v>11.03475</x:v>
      </x:c>
      <x:c t="n" s="0">
        <x:v>11.17501</x:v>
      </x:c>
      <x:c t="n" s="0">
        <x:v>13.92841</x:v>
      </x:c>
      <x:c t="n" s="0">
        <x:v>13.98459</x:v>
      </x:c>
      <x:c t="n" s="0">
        <x:v>17.85966</x:v>
      </x:c>
      <x:c t="n" s="0">
        <x:v>16.56799</x:v>
      </x:c>
      <x:c t="n" s="0">
        <x:v>20.59377</x:v>
      </x:c>
      <x:c t="n" s="0">
        <x:v>22.41616</x:v>
      </x:c>
      <x:c t="n" s="0">
        <x:v>23.97812</x:v>
      </x:c>
      <x:c t="n" s="0">
        <x:v>25.16878</x:v>
      </x:c>
      <x:c t="n" s="0">
        <x:v>26.42186</x:v>
      </x:c>
      <x:c t="n" s="0">
        <x:v>27.6581</x:v>
      </x:c>
      <x:c t="n" s="0">
        <x:v>24.70536</x:v>
      </x:c>
      <x:c t="n" s="0">
        <x:v>24.55558</x:v>
      </x:c>
      <x:c t="n" s="0">
        <x:v>24.98463</x:v>
      </x:c>
      <x:c t="n" s="0">
        <x:v>26.53786</x:v>
      </x:c>
      <x:c t="n" s="0">
        <x:v>23.98489</x:v>
      </x:c>
      <x:c t="n" s="0">
        <x:v>20.82841</x:v>
      </x:c>
      <x:c t="n" s="0">
        <x:v>16.76681</x:v>
      </x:c>
      <x:c t="n" s="0">
        <x:v>14.89807</x:v>
      </x:c>
      <x:c t="n" s="0">
        <x:v>14.60426</x:v>
      </x:c>
      <x:c t="n" s="0">
        <x:v>15.28055</x:v>
      </x:c>
      <x:c t="n" s="0">
        <x:v>17.37467</x:v>
      </x:c>
      <x:c t="n" s="0">
        <x:v>9.49194</x:v>
      </x:c>
      <x:c t="n" s="0">
        <x:v>8.709305</x:v>
      </x:c>
      <x:c t="n" s="0">
        <x:v>6.16887</x:v>
      </x:c>
      <x:c t="n" s="0">
        <x:v>4.407543</x:v>
      </x:c>
      <x:c t="n" s="0">
        <x:v>4.315501</x:v>
      </x:c>
      <x:c t="n" s="0">
        <x:v>2.627129</x:v>
      </x:c>
      <x:c t="n" s="0">
        <x:v>-14.66527</x:v>
      </x:c>
      <x:c t="n" s="0">
        <x:v>-12.6496</x:v>
      </x:c>
      <x:c t="n" s="0">
        <x:v>4.198506</x:v>
      </x:c>
      <x:c t="n" s="0">
        <x:v>7.189683</x:v>
      </x:c>
      <x:c t="n" s="0">
        <x:v>18.98603</x:v>
      </x:c>
      <x:c t="n" s="0">
        <x:v>17.93357</x:v>
      </x:c>
      <x:c t="n" s="0">
        <x:v>10.48771</x:v>
      </x:c>
      <x:c t="n" s="0">
        <x:v>5.258026</x:v>
      </x:c>
      <x:c t="n" s="0">
        <x:v>7.616405</x:v>
      </x:c>
      <x:c t="n" s="0">
        <x:v>16.06911</x:v>
      </x:c>
      <x:c t="n" s="0">
        <x:v>13.65428</x:v>
      </x:c>
      <x:c t="n" s="0">
        <x:v>18.82138</x:v>
      </x:c>
      <x:c t="n" s="0">
        <x:v>11.8723</x:v>
      </x:c>
      <x:c t="n" s="0">
        <x:v>21.63296</x:v>
      </x:c>
      <x:c t="n" s="0">
        <x:v>27.4434</x:v>
      </x:c>
      <x:c t="n" s="0">
        <x:v>27.78357</x:v>
      </x:c>
      <x:c t="n" s="0">
        <x:v>23.49917</x:v>
      </x:c>
      <x:c t="n" s="0">
        <x:v>30.09472</x:v>
      </x:c>
      <x:c t="n" s="0">
        <x:v>29.08864</x:v>
      </x:c>
      <x:c t="n" s="0">
        <x:v>25.77463</x:v>
      </x:c>
      <x:c t="n" s="0">
        <x:v>22.02028</x:v>
      </x:c>
      <x:c t="n" s="0">
        <x:v>23.90357</x:v>
      </x:c>
      <x:c t="n" s="0">
        <x:v>28.18065</x:v>
      </x:c>
      <x:c t="n" s="0">
        <x:v>23.56797</x:v>
      </x:c>
      <x:c t="n" s="0">
        <x:v>22.26528</x:v>
      </x:c>
      <x:c t="n" s="0">
        <x:v>17.29615</x:v>
      </x:c>
      <x:c t="n" s="0">
        <x:v>13.67233</x:v>
      </x:c>
      <x:c t="n" s="0">
        <x:v>13.79376</x:v>
      </x:c>
      <x:c t="n" s="0">
        <x:v>16.65213</x:v>
      </x:c>
      <x:c t="n" s="0">
        <x:v>18.65005</x:v>
      </x:c>
      <x:c t="n" s="0">
        <x:v>7.604532</x:v>
      </x:c>
      <x:c t="n" s="0">
        <x:v>7.811689</x:v>
      </x:c>
      <x:c t="n" s="0">
        <x:v>5.790534</x:v>
      </x:c>
      <x:c t="n" s="0">
        <x:v>5.999105</x:v>
      </x:c>
      <x:c t="n" s="0">
        <x:v>3.581815</x:v>
      </x:c>
      <x:c t="n" s="0">
        <x:v>2.298974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43944.3565625</x:v>
      </x:c>
      <x:c t="n" s="7">
        <x:v>43944.3565625</x:v>
      </x:c>
      <x:c t="n" s="0">
        <x:v>35.56553</x:v>
      </x:c>
      <x:c t="n" s="0">
        <x:v>54.20069</x:v>
      </x:c>
      <x:c t="n" s="0">
        <x:v>83.93793</x:v>
      </x:c>
      <x:c t="n" s="0">
        <x:v>85.72219</x:v>
      </x:c>
      <x:c t="n" s="0">
        <x:v>-15.29843</x:v>
      </x:c>
      <x:c t="n" s="0">
        <x:v>-10.90308</x:v>
      </x:c>
      <x:c t="n" s="0">
        <x:v>5.254045</x:v>
      </x:c>
      <x:c t="n" s="0">
        <x:v>5.270496</x:v>
      </x:c>
      <x:c t="n" s="0">
        <x:v>15.96864</x:v>
      </x:c>
      <x:c t="n" s="0">
        <x:v>16.81944</x:v>
      </x:c>
      <x:c t="n" s="0">
        <x:v>14.37671</x:v>
      </x:c>
      <x:c t="n" s="0">
        <x:v>10.49656</x:v>
      </x:c>
      <x:c t="n" s="0">
        <x:v>10.80511</x:v>
      </x:c>
      <x:c t="n" s="0">
        <x:v>13.56326</x:v>
      </x:c>
      <x:c t="n" s="0">
        <x:v>13.93791</x:v>
      </x:c>
      <x:c t="n" s="0">
        <x:v>17.51449</x:v>
      </x:c>
      <x:c t="n" s="0">
        <x:v>16.13092</x:v>
      </x:c>
      <x:c t="n" s="0">
        <x:v>20.40418</x:v>
      </x:c>
      <x:c t="n" s="0">
        <x:v>23.65447</x:v>
      </x:c>
      <x:c t="n" s="0">
        <x:v>24.66524</x:v>
      </x:c>
      <x:c t="n" s="0">
        <x:v>25.22283</x:v>
      </x:c>
      <x:c t="n" s="0">
        <x:v>26.66942</x:v>
      </x:c>
      <x:c t="n" s="0">
        <x:v>27.599</x:v>
      </x:c>
      <x:c t="n" s="0">
        <x:v>25.58626</x:v>
      </x:c>
      <x:c t="n" s="0">
        <x:v>24.52343</x:v>
      </x:c>
      <x:c t="n" s="0">
        <x:v>24.63209</x:v>
      </x:c>
      <x:c t="n" s="0">
        <x:v>26.80502</x:v>
      </x:c>
      <x:c t="n" s="0">
        <x:v>23.95098</x:v>
      </x:c>
      <x:c t="n" s="0">
        <x:v>21.28716</x:v>
      </x:c>
      <x:c t="n" s="0">
        <x:v>17.06742</x:v>
      </x:c>
      <x:c t="n" s="0">
        <x:v>14.80901</x:v>
      </x:c>
      <x:c t="n" s="0">
        <x:v>14.50308</x:v>
      </x:c>
      <x:c t="n" s="0">
        <x:v>15.56835</x:v>
      </x:c>
      <x:c t="n" s="0">
        <x:v>17.38665</x:v>
      </x:c>
      <x:c t="n" s="0">
        <x:v>9.508608</x:v>
      </x:c>
      <x:c t="n" s="0">
        <x:v>8.503885</x:v>
      </x:c>
      <x:c t="n" s="0">
        <x:v>6.101782</x:v>
      </x:c>
      <x:c t="n" s="0">
        <x:v>4.725071</x:v>
      </x:c>
      <x:c t="n" s="0">
        <x:v>4.313375</x:v>
      </x:c>
      <x:c t="n" s="0">
        <x:v>2.579364</x:v>
      </x:c>
      <x:c t="n" s="0">
        <x:v>-14.66527</x:v>
      </x:c>
      <x:c t="n" s="0">
        <x:v>-12.6496</x:v>
      </x:c>
      <x:c t="n" s="0">
        <x:v>4.198506</x:v>
      </x:c>
      <x:c t="n" s="0">
        <x:v>7.189683</x:v>
      </x:c>
      <x:c t="n" s="0">
        <x:v>20.05988</x:v>
      </x:c>
      <x:c t="n" s="0">
        <x:v>17.93357</x:v>
      </x:c>
      <x:c t="n" s="0">
        <x:v>10.48771</x:v>
      </x:c>
      <x:c t="n" s="0">
        <x:v>4.078947</x:v>
      </x:c>
      <x:c t="n" s="0">
        <x:v>7.616405</x:v>
      </x:c>
      <x:c t="n" s="0">
        <x:v>7.521644</x:v>
      </x:c>
      <x:c t="n" s="0">
        <x:v>13.65428</x:v>
      </x:c>
      <x:c t="n" s="0">
        <x:v>13.10629</x:v>
      </x:c>
      <x:c t="n" s="0">
        <x:v>11.93531</x:v>
      </x:c>
      <x:c t="n" s="0">
        <x:v>15.67945</x:v>
      </x:c>
      <x:c t="n" s="0">
        <x:v>27.68761</x:v>
      </x:c>
      <x:c t="n" s="0">
        <x:v>26.85205</x:v>
      </x:c>
      <x:c t="n" s="0">
        <x:v>24.96217</x:v>
      </x:c>
      <x:c t="n" s="0">
        <x:v>25.95997</x:v>
      </x:c>
      <x:c t="n" s="0">
        <x:v>28.34144</x:v>
      </x:c>
      <x:c t="n" s="0">
        <x:v>28.23644</x:v>
      </x:c>
      <x:c t="n" s="0">
        <x:v>22.72944</x:v>
      </x:c>
      <x:c t="n" s="0">
        <x:v>22.18312</x:v>
      </x:c>
      <x:c t="n" s="0">
        <x:v>24.4739</x:v>
      </x:c>
      <x:c t="n" s="0">
        <x:v>22.04199</x:v>
      </x:c>
      <x:c t="n" s="0">
        <x:v>21.86637</x:v>
      </x:c>
      <x:c t="n" s="0">
        <x:v>18.01115</x:v>
      </x:c>
      <x:c t="n" s="0">
        <x:v>15.15064</x:v>
      </x:c>
      <x:c t="n" s="0">
        <x:v>13.10742</x:v>
      </x:c>
      <x:c t="n" s="0">
        <x:v>15.95223</x:v>
      </x:c>
      <x:c t="n" s="0">
        <x:v>16.75045</x:v>
      </x:c>
      <x:c t="n" s="0">
        <x:v>10.03354</x:v>
      </x:c>
      <x:c t="n" s="0">
        <x:v>7.955852</x:v>
      </x:c>
      <x:c t="n" s="0">
        <x:v>5.748421</x:v>
      </x:c>
      <x:c t="n" s="0">
        <x:v>5.817258</x:v>
      </x:c>
      <x:c t="n" s="0">
        <x:v>4.639303</x:v>
      </x:c>
      <x:c t="n" s="0">
        <x:v>3.071027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43944.3565625</x:v>
      </x:c>
      <x:c t="n" s="7">
        <x:v>43944.3565625</x:v>
      </x:c>
      <x:c t="n" s="0">
        <x:v>35.81721</x:v>
      </x:c>
      <x:c t="n" s="0">
        <x:v>54.20069</x:v>
      </x:c>
      <x:c t="n" s="0">
        <x:v>83.81294</x:v>
      </x:c>
      <x:c t="n" s="0">
        <x:v>86.06087</x:v>
      </x:c>
      <x:c t="n" s="0">
        <x:v>-15.2001</x:v>
      </x:c>
      <x:c t="n" s="0">
        <x:v>-11.11827</x:v>
      </x:c>
      <x:c t="n" s="0">
        <x:v>5.115056</x:v>
      </x:c>
      <x:c t="n" s="0">
        <x:v>5.609216</x:v>
      </x:c>
      <x:c t="n" s="0">
        <x:v>16.86234</x:v>
      </x:c>
      <x:c t="n" s="0">
        <x:v>17.001</x:v>
      </x:c>
      <x:c t="n" s="0">
        <x:v>13.98448</x:v>
      </x:c>
      <x:c t="n" s="0">
        <x:v>9.97741</x:v>
      </x:c>
      <x:c t="n" s="0">
        <x:v>10.86185</x:v>
      </x:c>
      <x:c t="n" s="0">
        <x:v>13.05883</x:v>
      </x:c>
      <x:c t="n" s="0">
        <x:v>13.89765</x:v>
      </x:c>
      <x:c t="n" s="0">
        <x:v>17.0902</x:v>
      </x:c>
      <x:c t="n" s="0">
        <x:v>16.08029</x:v>
      </x:c>
      <x:c t="n" s="0">
        <x:v>19.86161</x:v>
      </x:c>
      <x:c t="n" s="0">
        <x:v>24.57336</x:v>
      </x:c>
      <x:c t="n" s="0">
        <x:v>24.97232</x:v>
      </x:c>
      <x:c t="n" s="0">
        <x:v>24.71055</x:v>
      </x:c>
      <x:c t="n" s="0">
        <x:v>28.36455</x:v>
      </x:c>
      <x:c t="n" s="0">
        <x:v>27.70671</x:v>
      </x:c>
      <x:c t="n" s="0">
        <x:v>25.11797</x:v>
      </x:c>
      <x:c t="n" s="0">
        <x:v>24.69512</x:v>
      </x:c>
      <x:c t="n" s="0">
        <x:v>24.66908</x:v>
      </x:c>
      <x:c t="n" s="0">
        <x:v>26.36108</x:v>
      </x:c>
      <x:c t="n" s="0">
        <x:v>23.64305</x:v>
      </x:c>
      <x:c t="n" s="0">
        <x:v>21.21599</x:v>
      </x:c>
      <x:c t="n" s="0">
        <x:v>17.22521</x:v>
      </x:c>
      <x:c t="n" s="0">
        <x:v>14.71631</x:v>
      </x:c>
      <x:c t="n" s="0">
        <x:v>14.17016</x:v>
      </x:c>
      <x:c t="n" s="0">
        <x:v>15.29677</x:v>
      </x:c>
      <x:c t="n" s="0">
        <x:v>17.22467</x:v>
      </x:c>
      <x:c t="n" s="0">
        <x:v>9.433517</x:v>
      </x:c>
      <x:c t="n" s="0">
        <x:v>8.631741</x:v>
      </x:c>
      <x:c t="n" s="0">
        <x:v>6.052161</x:v>
      </x:c>
      <x:c t="n" s="0">
        <x:v>4.814515</x:v>
      </x:c>
      <x:c t="n" s="0">
        <x:v>4.396242</x:v>
      </x:c>
      <x:c t="n" s="0">
        <x:v>2.798705</x:v>
      </x:c>
      <x:c t="n" s="0">
        <x:v>-14.60443</x:v>
      </x:c>
      <x:c t="n" s="0">
        <x:v>-12.6496</x:v>
      </x:c>
      <x:c t="n" s="0">
        <x:v>4.198506</x:v>
      </x:c>
      <x:c t="n" s="0">
        <x:v>7.189683</x:v>
      </x:c>
      <x:c t="n" s="0">
        <x:v>20.05988</x:v>
      </x:c>
      <x:c t="n" s="0">
        <x:v>17.36284</x:v>
      </x:c>
      <x:c t="n" s="0">
        <x:v>10.48771</x:v>
      </x:c>
      <x:c t="n" s="0">
        <x:v>4.078947</x:v>
      </x:c>
      <x:c t="n" s="0">
        <x:v>12.35346</x:v>
      </x:c>
      <x:c t="n" s="0">
        <x:v>7.521644</x:v>
      </x:c>
      <x:c t="n" s="0">
        <x:v>13.81413</x:v>
      </x:c>
      <x:c t="n" s="0">
        <x:v>13.10629</x:v>
      </x:c>
      <x:c t="n" s="0">
        <x:v>18.31714</x:v>
      </x:c>
      <x:c t="n" s="0">
        <x:v>16.08267</x:v>
      </x:c>
      <x:c t="n" s="0">
        <x:v>26.57885</x:v>
      </x:c>
      <x:c t="n" s="0">
        <x:v>26.38733</x:v>
      </x:c>
      <x:c t="n" s="0">
        <x:v>22.19011</x:v>
      </x:c>
      <x:c t="n" s="0">
        <x:v>33.93909</x:v>
      </x:c>
      <x:c t="n" s="0">
        <x:v>28.24712</x:v>
      </x:c>
      <x:c t="n" s="0">
        <x:v>23.96321</x:v>
      </x:c>
      <x:c t="n" s="0">
        <x:v>25.83872</x:v>
      </x:c>
      <x:c t="n" s="0">
        <x:v>24.11545</x:v>
      </x:c>
      <x:c t="n" s="0">
        <x:v>25.6053</x:v>
      </x:c>
      <x:c t="n" s="0">
        <x:v>23.94503</x:v>
      </x:c>
      <x:c t="n" s="0">
        <x:v>20.4527</x:v>
      </x:c>
      <x:c t="n" s="0">
        <x:v>16.72178</x:v>
      </x:c>
      <x:c t="n" s="0">
        <x:v>14.2842</x:v>
      </x:c>
      <x:c t="n" s="0">
        <x:v>12.81282</x:v>
      </x:c>
      <x:c t="n" s="0">
        <x:v>14.19745</x:v>
      </x:c>
      <x:c t="n" s="0">
        <x:v>15.93992</x:v>
      </x:c>
      <x:c t="n" s="0">
        <x:v>8.183351</x:v>
      </x:c>
      <x:c t="n" s="0">
        <x:v>8.658132</x:v>
      </x:c>
      <x:c t="n" s="0">
        <x:v>6.046286</x:v>
      </x:c>
      <x:c t="n" s="0">
        <x:v>4.919238</x:v>
      </x:c>
      <x:c t="n" s="0">
        <x:v>5.230904</x:v>
      </x:c>
      <x:c t="n" s="0">
        <x:v>4.9211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43944.3565625</x:v>
      </x:c>
      <x:c t="n" s="7">
        <x:v>43944.3565625</x:v>
      </x:c>
      <x:c t="n" s="0">
        <x:v>36.76836</x:v>
      </x:c>
      <x:c t="n" s="0">
        <x:v>54.20069</x:v>
      </x:c>
      <x:c t="n" s="0">
        <x:v>82.86762</x:v>
      </x:c>
      <x:c t="n" s="0">
        <x:v>87.77116</x:v>
      </x:c>
      <x:c t="n" s="0">
        <x:v>-15.08292</x:v>
      </x:c>
      <x:c t="n" s="0">
        <x:v>-11.31088</x:v>
      </x:c>
      <x:c t="n" s="0">
        <x:v>4.992729</x:v>
      </x:c>
      <x:c t="n" s="0">
        <x:v>5.878944</x:v>
      </x:c>
      <x:c t="n" s="0">
        <x:v>17.50257</x:v>
      </x:c>
      <x:c t="n" s="0">
        <x:v>16.80659</x:v>
      </x:c>
      <x:c t="n" s="0">
        <x:v>13.61035</x:v>
      </x:c>
      <x:c t="n" s="0">
        <x:v>9.490968</x:v>
      </x:c>
      <x:c t="n" s="0">
        <x:v>11.11419</x:v>
      </x:c>
      <x:c t="n" s="0">
        <x:v>12.57616</x:v>
      </x:c>
      <x:c t="n" s="0">
        <x:v>13.94229</x:v>
      </x:c>
      <x:c t="n" s="0">
        <x:v>16.66857</x:v>
      </x:c>
      <x:c t="n" s="0">
        <x:v>16.91252</x:v>
      </x:c>
      <x:c t="n" s="0">
        <x:v>20.12539</x:v>
      </x:c>
      <x:c t="n" s="0">
        <x:v>24.06773</x:v>
      </x:c>
      <x:c t="n" s="0">
        <x:v>25.13038</x:v>
      </x:c>
      <x:c t="n" s="0">
        <x:v>25.11534</x:v>
      </x:c>
      <x:c t="n" s="0">
        <x:v>28.63577</x:v>
      </x:c>
      <x:c t="n" s="0">
        <x:v>27.56572</x:v>
      </x:c>
      <x:c t="n" s="0">
        <x:v>25.03479</x:v>
      </x:c>
      <x:c t="n" s="0">
        <x:v>24.39871</x:v>
      </x:c>
      <x:c t="n" s="0">
        <x:v>25.21053</x:v>
      </x:c>
      <x:c t="n" s="0">
        <x:v>26.52317</x:v>
      </x:c>
      <x:c t="n" s="0">
        <x:v>23.84684</x:v>
      </x:c>
      <x:c t="n" s="0">
        <x:v>20.91036</x:v>
      </x:c>
      <x:c t="n" s="0">
        <x:v>17.27404</x:v>
      </x:c>
      <x:c t="n" s="0">
        <x:v>14.85796</x:v>
      </x:c>
      <x:c t="n" s="0">
        <x:v>14.14448</x:v>
      </x:c>
      <x:c t="n" s="0">
        <x:v>15.12787</x:v>
      </x:c>
      <x:c t="n" s="0">
        <x:v>16.95307</x:v>
      </x:c>
      <x:c t="n" s="0">
        <x:v>9.431275</x:v>
      </x:c>
      <x:c t="n" s="0">
        <x:v>8.557659</x:v>
      </x:c>
      <x:c t="n" s="0">
        <x:v>6.151059</x:v>
      </x:c>
      <x:c t="n" s="0">
        <x:v>4.754166</x:v>
      </x:c>
      <x:c t="n" s="0">
        <x:v>4.636447</x:v>
      </x:c>
      <x:c t="n" s="0">
        <x:v>3.128149</x:v>
      </x:c>
      <x:c t="n" s="0">
        <x:v>-14.42684</x:v>
      </x:c>
      <x:c t="n" s="0">
        <x:v>-12.6496</x:v>
      </x:c>
      <x:c t="n" s="0">
        <x:v>4.198506</x:v>
      </x:c>
      <x:c t="n" s="0">
        <x:v>7.189683</x:v>
      </x:c>
      <x:c t="n" s="0">
        <x:v>20.05988</x:v>
      </x:c>
      <x:c t="n" s="0">
        <x:v>14.98719</x:v>
      </x:c>
      <x:c t="n" s="0">
        <x:v>10.01029</x:v>
      </x:c>
      <x:c t="n" s="0">
        <x:v>5.036816</x:v>
      </x:c>
      <x:c t="n" s="0">
        <x:v>12.35346</x:v>
      </x:c>
      <x:c t="n" s="0">
        <x:v>8.515552</x:v>
      </x:c>
      <x:c t="n" s="0">
        <x:v>14.26116</x:v>
      </x:c>
      <x:c t="n" s="0">
        <x:v>11.48035</x:v>
      </x:c>
      <x:c t="n" s="0">
        <x:v>19.96653</x:v>
      </x:c>
      <x:c t="n" s="0">
        <x:v>22.41613</x:v>
      </x:c>
      <x:c t="n" s="0">
        <x:v>-7.459884</x:v>
      </x:c>
      <x:c t="n" s="0">
        <x:v>24.68147</x:v>
      </x:c>
      <x:c t="n" s="0">
        <x:v>25.81697</x:v>
      </x:c>
      <x:c t="n" s="0">
        <x:v>26.99277</x:v>
      </x:c>
      <x:c t="n" s="0">
        <x:v>23.35497</x:v>
      </x:c>
      <x:c t="n" s="0">
        <x:v>20.36791</x:v>
      </x:c>
      <x:c t="n" s="0">
        <x:v>24.53486</x:v>
      </x:c>
      <x:c t="n" s="0">
        <x:v>28.20144</x:v>
      </x:c>
      <x:c t="n" s="0">
        <x:v>25.2242</x:v>
      </x:c>
      <x:c t="n" s="0">
        <x:v>22.59417</x:v>
      </x:c>
      <x:c t="n" s="0">
        <x:v>17.80102</x:v>
      </x:c>
      <x:c t="n" s="0">
        <x:v>18.40007</x:v>
      </x:c>
      <x:c t="n" s="0">
        <x:v>15.72389</x:v>
      </x:c>
      <x:c t="n" s="0">
        <x:v>13.14668</x:v>
      </x:c>
      <x:c t="n" s="0">
        <x:v>14.50148</x:v>
      </x:c>
      <x:c t="n" s="0">
        <x:v>15.45097</x:v>
      </x:c>
      <x:c t="n" s="0">
        <x:v>10.85958</x:v>
      </x:c>
      <x:c t="n" s="0">
        <x:v>8.760294</x:v>
      </x:c>
      <x:c t="n" s="0">
        <x:v>6.494152</x:v>
      </x:c>
      <x:c t="n" s="0">
        <x:v>5.507555</x:v>
      </x:c>
      <x:c t="n" s="0">
        <x:v>5.766561</x:v>
      </x:c>
      <x:c t="n" s="0">
        <x:v>3.905113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43944.3565625</x:v>
      </x:c>
      <x:c t="n" s="7">
        <x:v>43944.3565625</x:v>
      </x:c>
      <x:c t="n" s="0">
        <x:v>34.94881</x:v>
      </x:c>
      <x:c t="n" s="0">
        <x:v>54.20069</x:v>
      </x:c>
      <x:c t="n" s="0">
        <x:v>89.59281</x:v>
      </x:c>
      <x:c t="n" s="0">
        <x:v>90.30614</x:v>
      </x:c>
      <x:c t="n" s="0">
        <x:v>-14.9808</x:v>
      </x:c>
      <x:c t="n" s="0">
        <x:v>-11.48242</x:v>
      </x:c>
      <x:c t="n" s="0">
        <x:v>4.761123</x:v>
      </x:c>
      <x:c t="n" s="0">
        <x:v>6.215977</x:v>
      </x:c>
      <x:c t="n" s="0">
        <x:v>17.98333</x:v>
      </x:c>
      <x:c t="n" s="0">
        <x:v>16.58401</x:v>
      </x:c>
      <x:c t="n" s="0">
        <x:v>13.20238</x:v>
      </x:c>
      <x:c t="n" s="0">
        <x:v>9.113373</x:v>
      </x:c>
      <x:c t="n" s="0">
        <x:v>11.07241</x:v>
      </x:c>
      <x:c t="n" s="0">
        <x:v>12.44976</x:v>
      </x:c>
      <x:c t="n" s="0">
        <x:v>13.99032</x:v>
      </x:c>
      <x:c t="n" s="0">
        <x:v>16.10428</x:v>
      </x:c>
      <x:c t="n" s="0">
        <x:v>17.51545</x:v>
      </x:c>
      <x:c t="n" s="0">
        <x:v>20.54484</x:v>
      </x:c>
      <x:c t="n" s="0">
        <x:v>23.53384</x:v>
      </x:c>
      <x:c t="n" s="0">
        <x:v>24.78906</x:v>
      </x:c>
      <x:c t="n" s="0">
        <x:v>24.62579</x:v>
      </x:c>
      <x:c t="n" s="0">
        <x:v>28.28946</x:v>
      </x:c>
      <x:c t="n" s="0">
        <x:v>27.68135</x:v>
      </x:c>
      <x:c t="n" s="0">
        <x:v>24.44623</x:v>
      </x:c>
      <x:c t="n" s="0">
        <x:v>24.8755</x:v>
      </x:c>
      <x:c t="n" s="0">
        <x:v>25.01261</x:v>
      </x:c>
      <x:c t="n" s="0">
        <x:v>26.33361</x:v>
      </x:c>
      <x:c t="n" s="0">
        <x:v>23.56533</x:v>
      </x:c>
      <x:c t="n" s="0">
        <x:v>20.54217</x:v>
      </x:c>
      <x:c t="n" s="0">
        <x:v>17.07954</x:v>
      </x:c>
      <x:c t="n" s="0">
        <x:v>14.70823</x:v>
      </x:c>
      <x:c t="n" s="0">
        <x:v>14.26785</x:v>
      </x:c>
      <x:c t="n" s="0">
        <x:v>15.18041</x:v>
      </x:c>
      <x:c t="n" s="0">
        <x:v>17.0209</x:v>
      </x:c>
      <x:c t="n" s="0">
        <x:v>9.471815</x:v>
      </x:c>
      <x:c t="n" s="0">
        <x:v>8.451247</x:v>
      </x:c>
      <x:c t="n" s="0">
        <x:v>6.157359</x:v>
      </x:c>
      <x:c t="n" s="0">
        <x:v>5.068098</x:v>
      </x:c>
      <x:c t="n" s="0">
        <x:v>4.653023</x:v>
      </x:c>
      <x:c t="n" s="0">
        <x:v>3.107521</x:v>
      </x:c>
      <x:c t="n" s="0">
        <x:v>-14.42684</x:v>
      </x:c>
      <x:c t="n" s="0">
        <x:v>-12.6496</x:v>
      </x:c>
      <x:c t="n" s="0">
        <x:v>1.74541</x:v>
      </x:c>
      <x:c t="n" s="0">
        <x:v>8.270296</x:v>
      </x:c>
      <x:c t="n" s="0">
        <x:v>20.05988</x:v>
      </x:c>
      <x:c t="n" s="0">
        <x:v>14.98719</x:v>
      </x:c>
      <x:c t="n" s="0">
        <x:v>9.473842</x:v>
      </x:c>
      <x:c t="n" s="0">
        <x:v>5.821123</x:v>
      </x:c>
      <x:c t="n" s="0">
        <x:v>8.718501</x:v>
      </x:c>
      <x:c t="n" s="0">
        <x:v>12.37501</x:v>
      </x:c>
      <x:c t="n" s="0">
        <x:v>14.26116</x:v>
      </x:c>
      <x:c t="n" s="0">
        <x:v>8.851477</x:v>
      </x:c>
      <x:c t="n" s="0">
        <x:v>19.001</x:v>
      </x:c>
      <x:c t="n" s="0">
        <x:v>21.47883</x:v>
      </x:c>
      <x:c t="n" s="0">
        <x:v>20.03214</x:v>
      </x:c>
      <x:c t="n" s="0">
        <x:v>25.25206</x:v>
      </x:c>
      <x:c t="n" s="0">
        <x:v>18.43037</x:v>
      </x:c>
      <x:c t="n" s="0">
        <x:v>26.41648</x:v>
      </x:c>
      <x:c t="n" s="0">
        <x:v>29.2585</x:v>
      </x:c>
      <x:c t="n" s="0">
        <x:v>20.27551</x:v>
      </x:c>
      <x:c t="n" s="0">
        <x:v>26.98317</x:v>
      </x:c>
      <x:c t="n" s="0">
        <x:v>22.99036</x:v>
      </x:c>
      <x:c t="n" s="0">
        <x:v>25.89442</x:v>
      </x:c>
      <x:c t="n" s="0">
        <x:v>21.12196</x:v>
      </x:c>
      <x:c t="n" s="0">
        <x:v>19.09141</x:v>
      </x:c>
      <x:c t="n" s="0">
        <x:v>12.53101</x:v>
      </x:c>
      <x:c t="n" s="0">
        <x:v>13.07071</x:v>
      </x:c>
      <x:c t="n" s="0">
        <x:v>14.84494</x:v>
      </x:c>
      <x:c t="n" s="0">
        <x:v>15.59611</x:v>
      </x:c>
      <x:c t="n" s="0">
        <x:v>17.69892</x:v>
      </x:c>
      <x:c t="n" s="0">
        <x:v>7.792246</x:v>
      </x:c>
      <x:c t="n" s="0">
        <x:v>8.84901</x:v>
      </x:c>
      <x:c t="n" s="0">
        <x:v>6.712029</x:v>
      </x:c>
      <x:c t="n" s="0">
        <x:v>5.250224</x:v>
      </x:c>
      <x:c t="n" s="0">
        <x:v>4.131132</x:v>
      </x:c>
      <x:c t="n" s="0">
        <x:v>2.145825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43944.3565625</x:v>
      </x:c>
      <x:c t="n" s="7">
        <x:v>43944.3565625</x:v>
      </x:c>
      <x:c t="n" s="0">
        <x:v>35.64736</x:v>
      </x:c>
      <x:c t="n" s="0">
        <x:v>54.20069</x:v>
      </x:c>
      <x:c t="n" s="0">
        <x:v>87.89314</x:v>
      </x:c>
      <x:c t="n" s="0">
        <x:v>89.40288</x:v>
      </x:c>
      <x:c t="n" s="0">
        <x:v>-14.89544</x:v>
      </x:c>
      <x:c t="n" s="0">
        <x:v>-11.63449</x:v>
      </x:c>
      <x:c t="n" s="0">
        <x:v>4.344246</x:v>
      </x:c>
      <x:c t="n" s="0">
        <x:v>6.65154</x:v>
      </x:c>
      <x:c t="n" s="0">
        <x:v>18.35558</x:v>
      </x:c>
      <x:c t="n" s="0">
        <x:v>16.38444</x:v>
      </x:c>
      <x:c t="n" s="0">
        <x:v>12.8208</x:v>
      </x:c>
      <x:c t="n" s="0">
        <x:v>8.762678</x:v>
      </x:c>
      <x:c t="n" s="0">
        <x:v>10.62383</x:v>
      </x:c>
      <x:c t="n" s="0">
        <x:v>12.43893</x:v>
      </x:c>
      <x:c t="n" s="0">
        <x:v>14.03092</x:v>
      </x:c>
      <x:c t="n" s="0">
        <x:v>15.55652</x:v>
      </x:c>
      <x:c t="n" s="0">
        <x:v>17.40219</x:v>
      </x:c>
      <x:c t="n" s="0">
        <x:v>20.37821</x:v>
      </x:c>
      <x:c t="n" s="0">
        <x:v>23.26923</x:v>
      </x:c>
      <x:c t="n" s="0">
        <x:v>25.43428</x:v>
      </x:c>
      <x:c t="n" s="0">
        <x:v>24.05443</x:v>
      </x:c>
      <x:c t="n" s="0">
        <x:v>28.12094</x:v>
      </x:c>
      <x:c t="n" s="0">
        <x:v>27.59775</x:v>
      </x:c>
      <x:c t="n" s="0">
        <x:v>24.42468</x:v>
      </x:c>
      <x:c t="n" s="0">
        <x:v>25.00341</x:v>
      </x:c>
      <x:c t="n" s="0">
        <x:v>24.77049</x:v>
      </x:c>
      <x:c t="n" s="0">
        <x:v>26.32102</x:v>
      </x:c>
      <x:c t="n" s="0">
        <x:v>23.54033</x:v>
      </x:c>
      <x:c t="n" s="0">
        <x:v>20.55046</x:v>
      </x:c>
      <x:c t="n" s="0">
        <x:v>16.72289</x:v>
      </x:c>
      <x:c t="n" s="0">
        <x:v>14.61255</x:v>
      </x:c>
      <x:c t="n" s="0">
        <x:v>13.98691</x:v>
      </x:c>
      <x:c t="n" s="0">
        <x:v>15.17841</x:v>
      </x:c>
      <x:c t="n" s="0">
        <x:v>17.1372</x:v>
      </x:c>
      <x:c t="n" s="0">
        <x:v>9.29758</x:v>
      </x:c>
      <x:c t="n" s="0">
        <x:v>8.641953</x:v>
      </x:c>
      <x:c t="n" s="0">
        <x:v>6.286045</x:v>
      </x:c>
      <x:c t="n" s="0">
        <x:v>4.88206</x:v>
      </x:c>
      <x:c t="n" s="0">
        <x:v>4.545041</x:v>
      </x:c>
      <x:c t="n" s="0">
        <x:v>2.966274</x:v>
      </x:c>
      <x:c t="n" s="0">
        <x:v>-14.42684</x:v>
      </x:c>
      <x:c t="n" s="0">
        <x:v>-12.6496</x:v>
      </x:c>
      <x:c t="n" s="0">
        <x:v>0.4782734</x:v>
      </x:c>
      <x:c t="n" s="0">
        <x:v>8.57802</x:v>
      </x:c>
      <x:c t="n" s="0">
        <x:v>20.05988</x:v>
      </x:c>
      <x:c t="n" s="0">
        <x:v>14.98719</x:v>
      </x:c>
      <x:c t="n" s="0">
        <x:v>9.473842</x:v>
      </x:c>
      <x:c t="n" s="0">
        <x:v>5.454934</x:v>
      </x:c>
      <x:c t="n" s="0">
        <x:v>6.227736</x:v>
      </x:c>
      <x:c t="n" s="0">
        <x:v>12.37501</x:v>
      </x:c>
      <x:c t="n" s="0">
        <x:v>14.26116</x:v>
      </x:c>
      <x:c t="n" s="0">
        <x:v>8.851477</x:v>
      </x:c>
      <x:c t="n" s="0">
        <x:v>16.67291</x:v>
      </x:c>
      <x:c t="n" s="0">
        <x:v>19.24973</x:v>
      </x:c>
      <x:c t="n" s="0">
        <x:v>22.35022</x:v>
      </x:c>
      <x:c t="n" s="0">
        <x:v>27.95557</x:v>
      </x:c>
      <x:c t="n" s="0">
        <x:v>16.53415</x:v>
      </x:c>
      <x:c t="n" s="0">
        <x:v>25.60955</x:v>
      </x:c>
      <x:c t="n" s="0">
        <x:v>27.07935</x:v>
      </x:c>
      <x:c t="n" s="0">
        <x:v>23.32466</x:v>
      </x:c>
      <x:c t="n" s="0">
        <x:v>24.12527</x:v>
      </x:c>
      <x:c t="n" s="0">
        <x:v>21.02537</x:v>
      </x:c>
      <x:c t="n" s="0">
        <x:v>25.5743</x:v>
      </x:c>
      <x:c t="n" s="0">
        <x:v>24.12007</x:v>
      </x:c>
      <x:c t="n" s="0">
        <x:v>21.05443</x:v>
      </x:c>
      <x:c t="n" s="0">
        <x:v>16.02023</x:v>
      </x:c>
      <x:c t="n" s="0">
        <x:v>13.42888</x:v>
      </x:c>
      <x:c t="n" s="0">
        <x:v>11.60954</x:v>
      </x:c>
      <x:c t="n" s="0">
        <x:v>16.00735</x:v>
      </x:c>
      <x:c t="n" s="0">
        <x:v>18.65883</x:v>
      </x:c>
      <x:c t="n" s="0">
        <x:v>8.195564</x:v>
      </x:c>
      <x:c t="n" s="0">
        <x:v>8.852905</x:v>
      </x:c>
      <x:c t="n" s="0">
        <x:v>6.113139</x:v>
      </x:c>
      <x:c t="n" s="0">
        <x:v>3.813561</x:v>
      </x:c>
      <x:c t="n" s="0">
        <x:v>4.53702</x:v>
      </x:c>
      <x:c t="n" s="0">
        <x:v>2.02971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43944.3565625</x:v>
      </x:c>
      <x:c t="n" s="7">
        <x:v>43944.3565625</x:v>
      </x:c>
      <x:c t="n" s="0">
        <x:v>35.89609</x:v>
      </x:c>
      <x:c t="n" s="0">
        <x:v>54.20069</x:v>
      </x:c>
      <x:c t="n" s="0">
        <x:v>83.74429</x:v>
      </x:c>
      <x:c t="n" s="0">
        <x:v>86.16298</x:v>
      </x:c>
      <x:c t="n" s="0">
        <x:v>-14.82386</x:v>
      </x:c>
      <x:c t="n" s="0">
        <x:v>-11.7687</x:v>
      </x:c>
      <x:c t="n" s="0">
        <x:v>3.953515</x:v>
      </x:c>
      <x:c t="n" s="0">
        <x:v>6.991792</x:v>
      </x:c>
      <x:c t="n" s="0">
        <x:v>18.65003</x:v>
      </x:c>
      <x:c t="n" s="0">
        <x:v>16.20644</x:v>
      </x:c>
      <x:c t="n" s="0">
        <x:v>12.46607</x:v>
      </x:c>
      <x:c t="n" s="0">
        <x:v>8.263892</x:v>
      </x:c>
      <x:c t="n" s="0">
        <x:v>10.20025</x:v>
      </x:c>
      <x:c t="n" s="0">
        <x:v>12.42966</x:v>
      </x:c>
      <x:c t="n" s="0">
        <x:v>13.83418</x:v>
      </x:c>
      <x:c t="n" s="0">
        <x:v>15.02691</x:v>
      </x:c>
      <x:c t="n" s="0">
        <x:v>17.30307</x:v>
      </x:c>
      <x:c t="n" s="0">
        <x:v>20.19373</x:v>
      </x:c>
      <x:c t="n" s="0">
        <x:v>23.33465</x:v>
      </x:c>
      <x:c t="n" s="0">
        <x:v>25.87669</x:v>
      </x:c>
      <x:c t="n" s="0">
        <x:v>23.73481</x:v>
      </x:c>
      <x:c t="n" s="0">
        <x:v>27.54747</x:v>
      </x:c>
      <x:c t="n" s="0">
        <x:v>27.31253</x:v>
      </x:c>
      <x:c t="n" s="0">
        <x:v>24.21887</x:v>
      </x:c>
      <x:c t="n" s="0">
        <x:v>24.73447</x:v>
      </x:c>
      <x:c t="n" s="0">
        <x:v>24.6973</x:v>
      </x:c>
      <x:c t="n" s="0">
        <x:v>25.93396</x:v>
      </x:c>
      <x:c t="n" s="0">
        <x:v>23.45059</x:v>
      </x:c>
      <x:c t="n" s="0">
        <x:v>20.4748</x:v>
      </x:c>
      <x:c t="n" s="0">
        <x:v>16.6511</x:v>
      </x:c>
      <x:c t="n" s="0">
        <x:v>14.79364</x:v>
      </x:c>
      <x:c t="n" s="0">
        <x:v>13.86553</x:v>
      </x:c>
      <x:c t="n" s="0">
        <x:v>15.19399</x:v>
      </x:c>
      <x:c t="n" s="0">
        <x:v>17.17916</x:v>
      </x:c>
      <x:c t="n" s="0">
        <x:v>9.259293</x:v>
      </x:c>
      <x:c t="n" s="0">
        <x:v>8.634606</x:v>
      </x:c>
      <x:c t="n" s="0">
        <x:v>6.204638</x:v>
      </x:c>
      <x:c t="n" s="0">
        <x:v>4.590585</x:v>
      </x:c>
      <x:c t="n" s="0">
        <x:v>4.592288</x:v>
      </x:c>
      <x:c t="n" s="0">
        <x:v>2.987852</x:v>
      </x:c>
      <x:c t="n" s="0">
        <x:v>-14.46819</x:v>
      </x:c>
      <x:c t="n" s="0">
        <x:v>-13.51115</x:v>
      </x:c>
      <x:c t="n" s="0">
        <x:v>0.4782734</x:v>
      </x:c>
      <x:c t="n" s="0">
        <x:v>8.57802</x:v>
      </x:c>
      <x:c t="n" s="0">
        <x:v>19.81895</x:v>
      </x:c>
      <x:c t="n" s="0">
        <x:v>14.98719</x:v>
      </x:c>
      <x:c t="n" s="0">
        <x:v>9.473842</x:v>
      </x:c>
      <x:c t="n" s="0">
        <x:v>1.30022</x:v>
      </x:c>
      <x:c t="n" s="0">
        <x:v>6.227736</x:v>
      </x:c>
      <x:c t="n" s="0">
        <x:v>12.36189</x:v>
      </x:c>
      <x:c t="n" s="0">
        <x:v>9.7429</x:v>
      </x:c>
      <x:c t="n" s="0">
        <x:v>11.00068</x:v>
      </x:c>
      <x:c t="n" s="0">
        <x:v>16.66106</x:v>
      </x:c>
      <x:c t="n" s="0">
        <x:v>17.87244</x:v>
      </x:c>
      <x:c t="n" s="0">
        <x:v>23.69882</x:v>
      </x:c>
      <x:c t="n" s="0">
        <x:v>27.60288</x:v>
      </x:c>
      <x:c t="n" s="0">
        <x:v>23.18941</x:v>
      </x:c>
      <x:c t="n" s="0">
        <x:v>18.45148</x:v>
      </x:c>
      <x:c t="n" s="0">
        <x:v>26.17542</x:v>
      </x:c>
      <x:c t="n" s="0">
        <x:v>25.30915</x:v>
      </x:c>
      <x:c t="n" s="0">
        <x:v>24.00522</x:v>
      </x:c>
      <x:c t="n" s="0">
        <x:v>27.82653</x:v>
      </x:c>
      <x:c t="n" s="0">
        <x:v>21.62234</x:v>
      </x:c>
      <x:c t="n" s="0">
        <x:v>22.13437</x:v>
      </x:c>
      <x:c t="n" s="0">
        <x:v>18.05159</x:v>
      </x:c>
      <x:c t="n" s="0">
        <x:v>14.87222</x:v>
      </x:c>
      <x:c t="n" s="0">
        <x:v>16.25214</x:v>
      </x:c>
      <x:c t="n" s="0">
        <x:v>13.01122</x:v>
      </x:c>
      <x:c t="n" s="0">
        <x:v>15.56478</x:v>
      </x:c>
      <x:c t="n" s="0">
        <x:v>16.24874</x:v>
      </x:c>
      <x:c t="n" s="0">
        <x:v>11.22867</x:v>
      </x:c>
      <x:c t="n" s="0">
        <x:v>8.110219</x:v>
      </x:c>
      <x:c t="n" s="0">
        <x:v>6.14376</x:v>
      </x:c>
      <x:c t="n" s="0">
        <x:v>2.697293</x:v>
      </x:c>
      <x:c t="n" s="0">
        <x:v>3.953006</x:v>
      </x:c>
      <x:c t="n" s="0">
        <x:v>3.137972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43944.3565625</x:v>
      </x:c>
      <x:c t="n" s="7">
        <x:v>43944.3565625</x:v>
      </x:c>
      <x:c t="n" s="0">
        <x:v>36.35481</x:v>
      </x:c>
      <x:c t="n" s="0">
        <x:v>54.20069</x:v>
      </x:c>
      <x:c t="n" s="0">
        <x:v>78.93648</x:v>
      </x:c>
      <x:c t="n" s="0">
        <x:v>81.00859</x:v>
      </x:c>
      <x:c t="n" s="0">
        <x:v>-14.78099</x:v>
      </x:c>
      <x:c t="n" s="0">
        <x:v>-12.14972</x:v>
      </x:c>
      <x:c t="n" s="0">
        <x:v>3.589512</x:v>
      </x:c>
      <x:c t="n" s="0">
        <x:v>7.262659</x:v>
      </x:c>
      <x:c t="n" s="0">
        <x:v>18.7654</x:v>
      </x:c>
      <x:c t="n" s="0">
        <x:v>16.04842</x:v>
      </x:c>
      <x:c t="n" s="0">
        <x:v>12.13835</x:v>
      </x:c>
      <x:c t="n" s="0">
        <x:v>7.72544</x:v>
      </x:c>
      <x:c t="n" s="0">
        <x:v>9.791814</x:v>
      </x:c>
      <x:c t="n" s="0">
        <x:v>12.41668</x:v>
      </x:c>
      <x:c t="n" s="0">
        <x:v>13.26027</x:v>
      </x:c>
      <x:c t="n" s="0">
        <x:v>14.80126</x:v>
      </x:c>
      <x:c t="n" s="0">
        <x:v>17.20726</x:v>
      </x:c>
      <x:c t="n" s="0">
        <x:v>19.77286</x:v>
      </x:c>
      <x:c t="n" s="0">
        <x:v>23.35515</x:v>
      </x:c>
      <x:c t="n" s="0">
        <x:v>25.95869</x:v>
      </x:c>
      <x:c t="n" s="0">
        <x:v>23.84341</x:v>
      </x:c>
      <x:c t="n" s="0">
        <x:v>26.97907</x:v>
      </x:c>
      <x:c t="n" s="0">
        <x:v>27.4682</x:v>
      </x:c>
      <x:c t="n" s="0">
        <x:v>24.19983</x:v>
      </x:c>
      <x:c t="n" s="0">
        <x:v>24.68898</x:v>
      </x:c>
      <x:c t="n" s="0">
        <x:v>25.33242</x:v>
      </x:c>
      <x:c t="n" s="0">
        <x:v>25.78427</x:v>
      </x:c>
      <x:c t="n" s="0">
        <x:v>23.27217</x:v>
      </x:c>
      <x:c t="n" s="0">
        <x:v>20.29719</x:v>
      </x:c>
      <x:c t="n" s="0">
        <x:v>16.45806</x:v>
      </x:c>
      <x:c t="n" s="0">
        <x:v>14.93819</x:v>
      </x:c>
      <x:c t="n" s="0">
        <x:v>13.70473</x:v>
      </x:c>
      <x:c t="n" s="0">
        <x:v>15.24991</x:v>
      </x:c>
      <x:c t="n" s="0">
        <x:v>17.19352</x:v>
      </x:c>
      <x:c t="n" s="0">
        <x:v>9.576098</x:v>
      </x:c>
      <x:c t="n" s="0">
        <x:v>8.479556</x:v>
      </x:c>
      <x:c t="n" s="0">
        <x:v>6.183682</x:v>
      </x:c>
      <x:c t="n" s="0">
        <x:v>4.435443</x:v>
      </x:c>
      <x:c t="n" s="0">
        <x:v>4.607907</x:v>
      </x:c>
      <x:c t="n" s="0">
        <x:v>2.928079</x:v>
      </x:c>
      <x:c t="n" s="0">
        <x:v>-14.53799</x:v>
      </x:c>
      <x:c t="n" s="0">
        <x:v>-15.48829</x:v>
      </x:c>
      <x:c t="n" s="0">
        <x:v>0.4782734</x:v>
      </x:c>
      <x:c t="n" s="0">
        <x:v>8.57802</x:v>
      </x:c>
      <x:c t="n" s="0">
        <x:v>19.38509</x:v>
      </x:c>
      <x:c t="n" s="0">
        <x:v>14.98719</x:v>
      </x:c>
      <x:c t="n" s="0">
        <x:v>9.473842</x:v>
      </x:c>
      <x:c t="n" s="0">
        <x:v>1.30022</x:v>
      </x:c>
      <x:c t="n" s="0">
        <x:v>5.811573</x:v>
      </x:c>
      <x:c t="n" s="0">
        <x:v>12.33995</x:v>
      </x:c>
      <x:c t="n" s="0">
        <x:v>5.652597</x:v>
      </x:c>
      <x:c t="n" s="0">
        <x:v>13.17707</x:v>
      </x:c>
      <x:c t="n" s="0">
        <x:v>16.57722</x:v>
      </x:c>
      <x:c t="n" s="0">
        <x:v>15.84385</x:v>
      </x:c>
      <x:c t="n" s="0">
        <x:v>23.25821</x:v>
      </x:c>
      <x:c t="n" s="0">
        <x:v>25.87236</x:v>
      </x:c>
      <x:c t="n" s="0">
        <x:v>24.58076</x:v>
      </x:c>
      <x:c t="n" s="0">
        <x:v>23.28957</x:v>
      </x:c>
      <x:c t="n" s="0">
        <x:v>27.76537</x:v>
      </x:c>
      <x:c t="n" s="0">
        <x:v>20.86335</x:v>
      </x:c>
      <x:c t="n" s="0">
        <x:v>26.05699</x:v>
      </x:c>
      <x:c t="n" s="0">
        <x:v>25.47165</x:v>
      </x:c>
      <x:c t="n" s="0">
        <x:v>24.3369</x:v>
      </x:c>
      <x:c t="n" s="0">
        <x:v>23.03572</x:v>
      </x:c>
      <x:c t="n" s="0">
        <x:v>19.05371</x:v>
      </x:c>
      <x:c t="n" s="0">
        <x:v>14.9784</x:v>
      </x:c>
      <x:c t="n" s="0">
        <x:v>14.50332</x:v>
      </x:c>
      <x:c t="n" s="0">
        <x:v>15.3741</x:v>
      </x:c>
      <x:c t="n" s="0">
        <x:v>13.28343</x:v>
      </x:c>
      <x:c t="n" s="0">
        <x:v>16.614</x:v>
      </x:c>
      <x:c t="n" s="0">
        <x:v>9.850024</x:v>
      </x:c>
      <x:c t="n" s="0">
        <x:v>7.705491</x:v>
      </x:c>
      <x:c t="n" s="0">
        <x:v>6.474734</x:v>
      </x:c>
      <x:c t="n" s="0">
        <x:v>3.680876</x:v>
      </x:c>
      <x:c t="n" s="0">
        <x:v>4.62109</x:v>
      </x:c>
      <x:c t="n" s="0">
        <x:v>2.258908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43944.3565740741</x:v>
      </x:c>
      <x:c t="n" s="7">
        <x:v>43944.3565740741</x:v>
      </x:c>
      <x:c t="n" s="0">
        <x:v>35.95221</x:v>
      </x:c>
      <x:c t="n" s="0">
        <x:v>54.20069</x:v>
      </x:c>
      <x:c t="n" s="0">
        <x:v>79.12173</x:v>
      </x:c>
      <x:c t="n" s="0">
        <x:v>81.21352</x:v>
      </x:c>
      <x:c t="n" s="0">
        <x:v>-14.74472</x:v>
      </x:c>
      <x:c t="n" s="0">
        <x:v>-12.50386</x:v>
      </x:c>
      <x:c t="n" s="0">
        <x:v>3.252502</x:v>
      </x:c>
      <x:c t="n" s="0">
        <x:v>7.48132</x:v>
      </x:c>
      <x:c t="n" s="0">
        <x:v>18.86156</x:v>
      </x:c>
      <x:c t="n" s="0">
        <x:v>15.71279</x:v>
      </x:c>
      <x:c t="n" s="0">
        <x:v>11.69856</x:v>
      </x:c>
      <x:c t="n" s="0">
        <x:v>7.206005</x:v>
      </x:c>
      <x:c t="n" s="0">
        <x:v>9.376881</x:v>
      </x:c>
      <x:c t="n" s="0">
        <x:v>12.40556</x:v>
      </x:c>
      <x:c t="n" s="0">
        <x:v>12.70187</x:v>
      </x:c>
      <x:c t="n" s="0">
        <x:v>14.59881</x:v>
      </x:c>
      <x:c t="n" s="0">
        <x:v>17.12079</x:v>
      </x:c>
      <x:c t="n" s="0">
        <x:v>19.40301</x:v>
      </x:c>
      <x:c t="n" s="0">
        <x:v>23.31894</x:v>
      </x:c>
      <x:c t="n" s="0">
        <x:v>25.71012</x:v>
      </x:c>
      <x:c t="n" s="0">
        <x:v>23.7636</x:v>
      </x:c>
      <x:c t="n" s="0">
        <x:v>26.69349</x:v>
      </x:c>
      <x:c t="n" s="0">
        <x:v>27.27376</x:v>
      </x:c>
      <x:c t="n" s="0">
        <x:v>23.8089</x:v>
      </x:c>
      <x:c t="n" s="0">
        <x:v>24.98005</x:v>
      </x:c>
      <x:c t="n" s="0">
        <x:v>25.22204</x:v>
      </x:c>
      <x:c t="n" s="0">
        <x:v>25.50355</x:v>
      </x:c>
      <x:c t="n" s="0">
        <x:v>23.26587</x:v>
      </x:c>
      <x:c t="n" s="0">
        <x:v>20.32598</x:v>
      </x:c>
      <x:c t="n" s="0">
        <x:v>16.42368</x:v>
      </x:c>
      <x:c t="n" s="0">
        <x:v>14.75745</x:v>
      </x:c>
      <x:c t="n" s="0">
        <x:v>14.03437</x:v>
      </x:c>
      <x:c t="n" s="0">
        <x:v>15.00946</x:v>
      </x:c>
      <x:c t="n" s="0">
        <x:v>17.04292</x:v>
      </x:c>
      <x:c t="n" s="0">
        <x:v>9.593819</x:v>
      </x:c>
      <x:c t="n" s="0">
        <x:v>8.384974</x:v>
      </x:c>
      <x:c t="n" s="0">
        <x:v>6.391868</x:v>
      </x:c>
      <x:c t="n" s="0">
        <x:v>4.491024</x:v>
      </x:c>
      <x:c t="n" s="0">
        <x:v>4.429164</x:v>
      </x:c>
      <x:c t="n" s="0">
        <x:v>2.85718</x:v>
      </x:c>
      <x:c t="n" s="0">
        <x:v>-14.53799</x:v>
      </x:c>
      <x:c t="n" s="0">
        <x:v>-15.48829</x:v>
      </x:c>
      <x:c t="n" s="0">
        <x:v>0.4782734</x:v>
      </x:c>
      <x:c t="n" s="0">
        <x:v>8.57802</x:v>
      </x:c>
      <x:c t="n" s="0">
        <x:v>19.38509</x:v>
      </x:c>
      <x:c t="n" s="0">
        <x:v>9.580228</x:v>
      </x:c>
      <x:c t="n" s="0">
        <x:v>4.127509</x:v>
      </x:c>
      <x:c t="n" s="0">
        <x:v>1.30022</x:v>
      </x:c>
      <x:c t="n" s="0">
        <x:v>5.541282</x:v>
      </x:c>
      <x:c t="n" s="0">
        <x:v>12.33995</x:v>
      </x:c>
      <x:c t="n" s="0">
        <x:v>5.652597</x:v>
      </x:c>
      <x:c t="n" s="0">
        <x:v>13.17707</x:v>
      </x:c>
      <x:c t="n" s="0">
        <x:v>16.57722</x:v>
      </x:c>
      <x:c t="n" s="0">
        <x:v>16.52554</x:v>
      </x:c>
      <x:c t="n" s="0">
        <x:v>22.67139</x:v>
      </x:c>
      <x:c t="n" s="0">
        <x:v>22.17645</x:v>
      </x:c>
      <x:c t="n" s="0">
        <x:v>21.99747</x:v>
      </x:c>
      <x:c t="n" s="0">
        <x:v>21.69843</x:v>
      </x:c>
      <x:c t="n" s="0">
        <x:v>23.48196</x:v>
      </x:c>
      <x:c t="n" s="0">
        <x:v>19.3646</x:v>
      </x:c>
      <x:c t="n" s="0">
        <x:v>25.38611</x:v>
      </x:c>
      <x:c t="n" s="0">
        <x:v>24.60258</x:v>
      </x:c>
      <x:c t="n" s="0">
        <x:v>23.89621</x:v>
      </x:c>
      <x:c t="n" s="0">
        <x:v>23.08113</x:v>
      </x:c>
      <x:c t="n" s="0">
        <x:v>21.1893</x:v>
      </x:c>
      <x:c t="n" s="0">
        <x:v>15.25734</x:v>
      </x:c>
      <x:c t="n" s="0">
        <x:v>14.91441</x:v>
      </x:c>
      <x:c t="n" s="0">
        <x:v>13.45089</x:v>
      </x:c>
      <x:c t="n" s="0">
        <x:v>13.26281</x:v>
      </x:c>
      <x:c t="n" s="0">
        <x:v>16.49355</x:v>
      </x:c>
      <x:c t="n" s="0">
        <x:v>9.70415</x:v>
      </x:c>
      <x:c t="n" s="0">
        <x:v>8.493852</x:v>
      </x:c>
      <x:c t="n" s="0">
        <x:v>6.913993</x:v>
      </x:c>
      <x:c t="n" s="0">
        <x:v>4.347092</x:v>
      </x:c>
      <x:c t="n" s="0">
        <x:v>4.048818</x:v>
      </x:c>
      <x:c t="n" s="0">
        <x:v>3.320241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43944.3565740741</x:v>
      </x:c>
      <x:c t="n" s="7">
        <x:v>43944.3565740741</x:v>
      </x:c>
      <x:c t="n" s="0">
        <x:v>36.60155</x:v>
      </x:c>
      <x:c t="n" s="0">
        <x:v>54.20069</x:v>
      </x:c>
      <x:c t="n" s="0">
        <x:v>70.99296</x:v>
      </x:c>
      <x:c t="n" s="0">
        <x:v>77.22804</x:v>
      </x:c>
      <x:c t="n" s="0">
        <x:v>-14.71398</x:v>
      </x:c>
      <x:c t="n" s="0">
        <x:v>-12.83101</x:v>
      </x:c>
      <x:c t="n" s="0">
        <x:v>2.942414</x:v>
      </x:c>
      <x:c t="n" s="0">
        <x:v>7.659726</x:v>
      </x:c>
      <x:c t="n" s="0">
        <x:v>18.94203</x:v>
      </x:c>
      <x:c t="n" s="0">
        <x:v>15.05915</x:v>
      </x:c>
      <x:c t="n" s="0">
        <x:v>11.03809</x:v>
      </x:c>
      <x:c t="n" s="0">
        <x:v>6.695597</x:v>
      </x:c>
      <x:c t="n" s="0">
        <x:v>8.988149</x:v>
      </x:c>
      <x:c t="n" s="0">
        <x:v>12.39604</x:v>
      </x:c>
      <x:c t="n" s="0">
        <x:v>12.1606</x:v>
      </x:c>
      <x:c t="n" s="0">
        <x:v>14.32935</x:v>
      </x:c>
      <x:c t="n" s="0">
        <x:v>17.02079</x:v>
      </x:c>
      <x:c t="n" s="0">
        <x:v>19.10147</x:v>
      </x:c>
      <x:c t="n" s="0">
        <x:v>23.13257</x:v>
      </x:c>
      <x:c t="n" s="0">
        <x:v>25.3275</x:v>
      </x:c>
      <x:c t="n" s="0">
        <x:v>23.45122</x:v>
      </x:c>
      <x:c t="n" s="0">
        <x:v>26.34037</x:v>
      </x:c>
      <x:c t="n" s="0">
        <x:v>26.8024</x:v>
      </x:c>
      <x:c t="n" s="0">
        <x:v>23.42259</x:v>
      </x:c>
      <x:c t="n" s="0">
        <x:v>25.48195</x:v>
      </x:c>
      <x:c t="n" s="0">
        <x:v>25.47783</x:v>
      </x:c>
      <x:c t="n" s="0">
        <x:v>25.0716</x:v>
      </x:c>
      <x:c t="n" s="0">
        <x:v>23.34094</x:v>
      </x:c>
      <x:c t="n" s="0">
        <x:v>20.42324</x:v>
      </x:c>
      <x:c t="n" s="0">
        <x:v>16.1838</x:v>
      </x:c>
      <x:c t="n" s="0">
        <x:v>14.54213</x:v>
      </x:c>
      <x:c t="n" s="0">
        <x:v>13.94467</x:v>
      </x:c>
      <x:c t="n" s="0">
        <x:v>14.85785</x:v>
      </x:c>
      <x:c t="n" s="0">
        <x:v>16.95296</x:v>
      </x:c>
      <x:c t="n" s="0">
        <x:v>9.462645</x:v>
      </x:c>
      <x:c t="n" s="0">
        <x:v>8.651014</x:v>
      </x:c>
      <x:c t="n" s="0">
        <x:v>6.350213</x:v>
      </x:c>
      <x:c t="n" s="0">
        <x:v>4.524995</x:v>
      </x:c>
      <x:c t="n" s="0">
        <x:v>4.512106</x:v>
      </x:c>
      <x:c t="n" s="0">
        <x:v>2.852546</x:v>
      </x:c>
      <x:c t="n" s="0">
        <x:v>-14.53799</x:v>
      </x:c>
      <x:c t="n" s="0">
        <x:v>-15.48829</x:v>
      </x:c>
      <x:c t="n" s="0">
        <x:v>0.4782734</x:v>
      </x:c>
      <x:c t="n" s="0">
        <x:v>8.57802</x:v>
      </x:c>
      <x:c t="n" s="0">
        <x:v>19.38509</x:v>
      </x:c>
      <x:c t="n" s="0">
        <x:v>2.027705</x:v>
      </x:c>
      <x:c t="n" s="0">
        <x:v>-3.045396</x:v>
      </x:c>
      <x:c t="n" s="0">
        <x:v>0.8492016</x:v>
      </x:c>
      <x:c t="n" s="0">
        <x:v>5.540561</x:v>
      </x:c>
      <x:c t="n" s="0">
        <x:v>11.78689</x:v>
      </x:c>
      <x:c t="n" s="0">
        <x:v>13.68874</x:v>
      </x:c>
      <x:c t="n" s="0">
        <x:v>10.69739</x:v>
      </x:c>
      <x:c t="n" s="0">
        <x:v>16.24773</x:v>
      </x:c>
      <x:c t="n" s="0">
        <x:v>16.7309</x:v>
      </x:c>
      <x:c t="n" s="0">
        <x:v>21.84531</x:v>
      </x:c>
      <x:c t="n" s="0">
        <x:v>21.81655</x:v>
      </x:c>
      <x:c t="n" s="0">
        <x:v>21.31601</x:v>
      </x:c>
      <x:c t="n" s="0">
        <x:v>27.47994</x:v>
      </x:c>
      <x:c t="n" s="0">
        <x:v>23.27508</x:v>
      </x:c>
      <x:c t="n" s="0">
        <x:v>20.3867</x:v>
      </x:c>
      <x:c t="n" s="0">
        <x:v>27.32069</x:v>
      </x:c>
      <x:c t="n" s="0">
        <x:v>27.79047</x:v>
      </x:c>
      <x:c t="n" s="0">
        <x:v>22.50018</x:v>
      </x:c>
      <x:c t="n" s="0">
        <x:v>24.04707</x:v>
      </x:c>
      <x:c t="n" s="0">
        <x:v>21.55026</x:v>
      </x:c>
      <x:c t="n" s="0">
        <x:v>15.83465</x:v>
      </x:c>
      <x:c t="n" s="0">
        <x:v>10.93642</x:v>
      </x:c>
      <x:c t="n" s="0">
        <x:v>13.07611</x:v>
      </x:c>
      <x:c t="n" s="0">
        <x:v>13.43781</x:v>
      </x:c>
      <x:c t="n" s="0">
        <x:v>16.24166</x:v>
      </x:c>
      <x:c t="n" s="0">
        <x:v>7.929853</x:v>
      </x:c>
      <x:c t="n" s="0">
        <x:v>9.572987</x:v>
      </x:c>
      <x:c t="n" s="0">
        <x:v>6.298609</x:v>
      </x:c>
      <x:c t="n" s="0">
        <x:v>4.561852</x:v>
      </x:c>
      <x:c t="n" s="0">
        <x:v>5.290635</x:v>
      </x:c>
      <x:c t="n" s="0">
        <x:v>3.040016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43944.3565740741</x:v>
      </x:c>
      <x:c t="n" s="7">
        <x:v>43944.3565740741</x:v>
      </x:c>
      <x:c t="n" s="0">
        <x:v>36.18367</x:v>
      </x:c>
      <x:c t="n" s="0">
        <x:v>54.20069</x:v>
      </x:c>
      <x:c t="n" s="0">
        <x:v>82.58684</x:v>
      </x:c>
      <x:c t="n" s="0">
        <x:v>84.97142</x:v>
      </x:c>
      <x:c t="n" s="0">
        <x:v>-14.6879</x:v>
      </x:c>
      <x:c t="n" s="0">
        <x:v>-13.16517</x:v>
      </x:c>
      <x:c t="n" s="0">
        <x:v>2.681419</x:v>
      </x:c>
      <x:c t="n" s="0">
        <x:v>7.733106</x:v>
      </x:c>
      <x:c t="n" s="0">
        <x:v>19.00959</x:v>
      </x:c>
      <x:c t="n" s="0">
        <x:v>14.41063</x:v>
      </x:c>
      <x:c t="n" s="0">
        <x:v>10.38168</x:v>
      </x:c>
      <x:c t="n" s="0">
        <x:v>6.199301</x:v>
      </x:c>
      <x:c t="n" s="0">
        <x:v>8.625993</x:v>
      </x:c>
      <x:c t="n" s="0">
        <x:v>12.11454</x:v>
      </x:c>
      <x:c t="n" s="0">
        <x:v>13.9353</x:v>
      </x:c>
      <x:c t="n" s="0">
        <x:v>13.81375</x:v>
      </x:c>
      <x:c t="n" s="0">
        <x:v>16.91004</x:v>
      </x:c>
      <x:c t="n" s="0">
        <x:v>19.12338</x:v>
      </x:c>
      <x:c t="n" s="0">
        <x:v>23.18954</x:v>
      </x:c>
      <x:c t="n" s="0">
        <x:v>25.12315</x:v>
      </x:c>
      <x:c t="n" s="0">
        <x:v>23.48002</x:v>
      </x:c>
      <x:c t="n" s="0">
        <x:v>27.2095</x:v>
      </x:c>
      <x:c t="n" s="0">
        <x:v>26.36494</x:v>
      </x:c>
      <x:c t="n" s="0">
        <x:v>23.38557</x:v>
      </x:c>
      <x:c t="n" s="0">
        <x:v>26.0041</x:v>
      </x:c>
      <x:c t="n" s="0">
        <x:v>25.60527</x:v>
      </x:c>
      <x:c t="n" s="0">
        <x:v>25.4888</x:v>
      </x:c>
      <x:c t="n" s="0">
        <x:v>23.55545</x:v>
      </x:c>
      <x:c t="n" s="0">
        <x:v>20.73105</x:v>
      </x:c>
      <x:c t="n" s="0">
        <x:v>16.03569</x:v>
      </x:c>
      <x:c t="n" s="0">
        <x:v>14.55422</x:v>
      </x:c>
      <x:c t="n" s="0">
        <x:v>13.82818</x:v>
      </x:c>
      <x:c t="n" s="0">
        <x:v>14.61956</x:v>
      </x:c>
      <x:c t="n" s="0">
        <x:v>16.97598</x:v>
      </x:c>
      <x:c t="n" s="0">
        <x:v>9.259314</x:v>
      </x:c>
      <x:c t="n" s="0">
        <x:v>8.615976</x:v>
      </x:c>
      <x:c t="n" s="0">
        <x:v>6.34688</x:v>
      </x:c>
      <x:c t="n" s="0">
        <x:v>4.669075</x:v>
      </x:c>
      <x:c t="n" s="0">
        <x:v>4.508837</x:v>
      </x:c>
      <x:c t="n" s="0">
        <x:v>2.947738</x:v>
      </x:c>
      <x:c t="n" s="0">
        <x:v>-14.53799</x:v>
      </x:c>
      <x:c t="n" s="0">
        <x:v>-17.30507</x:v>
      </x:c>
      <x:c t="n" s="0">
        <x:v>1.343215</x:v>
      </x:c>
      <x:c t="n" s="0">
        <x:v>6.645686</x:v>
      </x:c>
      <x:c t="n" s="0">
        <x:v>19.38509</x:v>
      </x:c>
      <x:c t="n" s="0">
        <x:v>2.027705</x:v>
      </x:c>
      <x:c t="n" s="0">
        <x:v>-3.045396</x:v>
      </x:c>
      <x:c t="n" s="0">
        <x:v>0.8492016</x:v>
      </x:c>
      <x:c t="n" s="0">
        <x:v>5.538397</x:v>
      </x:c>
      <x:c t="n" s="0">
        <x:v>9.514286</x:v>
      </x:c>
      <x:c t="n" s="0">
        <x:v>19.1646</x:v>
      </x:c>
      <x:c t="n" s="0">
        <x:v>8.005328</x:v>
      </x:c>
      <x:c t="n" s="0">
        <x:v>16.19855</x:v>
      </x:c>
      <x:c t="n" s="0">
        <x:v>20.19743</x:v>
      </x:c>
      <x:c t="n" s="0">
        <x:v>24.36335</x:v>
      </x:c>
      <x:c t="n" s="0">
        <x:v>24.90373</x:v>
      </x:c>
      <x:c t="n" s="0">
        <x:v>26.30145</x:v>
      </x:c>
      <x:c t="n" s="0">
        <x:v>30.2127</x:v>
      </x:c>
      <x:c t="n" s="0">
        <x:v>19.27209</x:v>
      </x:c>
      <x:c t="n" s="0">
        <x:v>27.85397</x:v>
      </x:c>
      <x:c t="n" s="0">
        <x:v>27.59226</x:v>
      </x:c>
      <x:c t="n" s="0">
        <x:v>26.44102</x:v>
      </x:c>
      <x:c t="n" s="0">
        <x:v>28.83664</x:v>
      </x:c>
      <x:c t="n" s="0">
        <x:v>24.34239</x:v>
      </x:c>
      <x:c t="n" s="0">
        <x:v>22.07144</x:v>
      </x:c>
      <x:c t="n" s="0">
        <x:v>15.33566</x:v>
      </x:c>
      <x:c t="n" s="0">
        <x:v>14.32979</x:v>
      </x:c>
      <x:c t="n" s="0">
        <x:v>13.99375</x:v>
      </x:c>
      <x:c t="n" s="0">
        <x:v>14.58768</x:v>
      </x:c>
      <x:c t="n" s="0">
        <x:v>17.89397</x:v>
      </x:c>
      <x:c t="n" s="0">
        <x:v>9.301042</x:v>
      </x:c>
      <x:c t="n" s="0">
        <x:v>7.625996</x:v>
      </x:c>
      <x:c t="n" s="0">
        <x:v>6.357602</x:v>
      </x:c>
      <x:c t="n" s="0">
        <x:v>5.618508</x:v>
      </x:c>
      <x:c t="n" s="0">
        <x:v>3.945623</x:v>
      </x:c>
      <x:c t="n" s="0">
        <x:v>3.403853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43944.3565740741</x:v>
      </x:c>
      <x:c t="n" s="7">
        <x:v>43944.3565740741</x:v>
      </x:c>
      <x:c t="n" s="0">
        <x:v>35.52242</x:v>
      </x:c>
      <x:c t="n" s="0">
        <x:v>54.20069</x:v>
      </x:c>
      <x:c t="n" s="0">
        <x:v>86.89781</x:v>
      </x:c>
      <x:c t="n" s="0">
        <x:v>89.69041</x:v>
      </x:c>
      <x:c t="n" s="0">
        <x:v>-14.66575</x:v>
      </x:c>
      <x:c t="n" s="0">
        <x:v>-13.71512</x:v>
      </x:c>
      <x:c t="n" s="0">
        <x:v>2.596602</x:v>
      </x:c>
      <x:c t="n" s="0">
        <x:v>7.294703</x:v>
      </x:c>
      <x:c t="n" s="0">
        <x:v>19.06647</x:v>
      </x:c>
      <x:c t="n" s="0">
        <x:v>13.768</x:v>
      </x:c>
      <x:c t="n" s="0">
        <x:v>9.729975</x:v>
      </x:c>
      <x:c t="n" s="0">
        <x:v>5.811388</x:v>
      </x:c>
      <x:c t="n" s="0">
        <x:v>8.29081</x:v>
      </x:c>
      <x:c t="n" s="0">
        <x:v>11.81912</x:v>
      </x:c>
      <x:c t="n" s="0">
        <x:v>15.20852</x:v>
      </x:c>
      <x:c t="n" s="0">
        <x:v>13.31908</x:v>
      </x:c>
      <x:c t="n" s="0">
        <x:v>17.31607</x:v>
      </x:c>
      <x:c t="n" s="0">
        <x:v>19.29771</x:v>
      </x:c>
      <x:c t="n" s="0">
        <x:v>23.33275</x:v>
      </x:c>
      <x:c t="n" s="0">
        <x:v>25.17488</x:v>
      </x:c>
      <x:c t="n" s="0">
        <x:v>24.93808</x:v>
      </x:c>
      <x:c t="n" s="0">
        <x:v>27.57416</x:v>
      </x:c>
      <x:c t="n" s="0">
        <x:v>25.98995</x:v>
      </x:c>
      <x:c t="n" s="0">
        <x:v>24.84359</x:v>
      </x:c>
      <x:c t="n" s="0">
        <x:v>25.89701</x:v>
      </x:c>
      <x:c t="n" s="0">
        <x:v>26.40887</x:v>
      </x:c>
      <x:c t="n" s="0">
        <x:v>26.13766</x:v>
      </x:c>
      <x:c t="n" s="0">
        <x:v>23.28156</x:v>
      </x:c>
      <x:c t="n" s="0">
        <x:v>20.7406</x:v>
      </x:c>
      <x:c t="n" s="0">
        <x:v>16.20403</x:v>
      </x:c>
      <x:c t="n" s="0">
        <x:v>14.49076</x:v>
      </x:c>
      <x:c t="n" s="0">
        <x:v>13.88006</x:v>
      </x:c>
      <x:c t="n" s="0">
        <x:v>14.86346</x:v>
      </x:c>
      <x:c t="n" s="0">
        <x:v>17.03373</x:v>
      </x:c>
      <x:c t="n" s="0">
        <x:v>9.393995</x:v>
      </x:c>
      <x:c t="n" s="0">
        <x:v>8.695719</x:v>
      </x:c>
      <x:c t="n" s="0">
        <x:v>6.329706</x:v>
      </x:c>
      <x:c t="n" s="0">
        <x:v>4.630249</x:v>
      </x:c>
      <x:c t="n" s="0">
        <x:v>4.48098</x:v>
      </x:c>
      <x:c t="n" s="0">
        <x:v>2.981179</x:v>
      </x:c>
      <x:c t="n" s="0">
        <x:v>-14.53799</x:v>
      </x:c>
      <x:c t="n" s="0">
        <x:v>-20.48739</x:v>
      </x:c>
      <x:c t="n" s="0">
        <x:v>2.064175</x:v>
      </x:c>
      <x:c t="n" s="0">
        <x:v>3.076353</x:v>
      </x:c>
      <x:c t="n" s="0">
        <x:v>19.38509</x:v>
      </x:c>
      <x:c t="n" s="0">
        <x:v>2.027705</x:v>
      </x:c>
      <x:c t="n" s="0">
        <x:v>-3.045396</x:v>
      </x:c>
      <x:c t="n" s="0">
        <x:v>3.84589</x:v>
      </x:c>
      <x:c t="n" s="0">
        <x:v>5.538397</x:v>
      </x:c>
      <x:c t="n" s="0">
        <x:v>9.514286</x:v>
      </x:c>
      <x:c t="n" s="0">
        <x:v>19.1646</x:v>
      </x:c>
      <x:c t="n" s="0">
        <x:v>8.005328</x:v>
      </x:c>
      <x:c t="n" s="0">
        <x:v>21.36423</x:v>
      </x:c>
      <x:c t="n" s="0">
        <x:v>19.9162</x:v>
      </x:c>
      <x:c t="n" s="0">
        <x:v>22.12975</x:v>
      </x:c>
      <x:c t="n" s="0">
        <x:v>25.10149</x:v>
      </x:c>
      <x:c t="n" s="0">
        <x:v>27.9015</x:v>
      </x:c>
      <x:c t="n" s="0">
        <x:v>28.97674</x:v>
      </x:c>
      <x:c t="n" s="0">
        <x:v>23.59888</x:v>
      </x:c>
      <x:c t="n" s="0">
        <x:v>26.27277</x:v>
      </x:c>
      <x:c t="n" s="0">
        <x:v>24.60204</x:v>
      </x:c>
      <x:c t="n" s="0">
        <x:v>28.18881</x:v>
      </x:c>
      <x:c t="n" s="0">
        <x:v>27.17331</x:v>
      </x:c>
      <x:c t="n" s="0">
        <x:v>20.67658</x:v>
      </x:c>
      <x:c t="n" s="0">
        <x:v>19.46505</x:v>
      </x:c>
      <x:c t="n" s="0">
        <x:v>17.19987</x:v>
      </x:c>
      <x:c t="n" s="0">
        <x:v>15.41007</x:v>
      </x:c>
      <x:c t="n" s="0">
        <x:v>13.77294</x:v>
      </x:c>
      <x:c t="n" s="0">
        <x:v>15.0412</x:v>
      </x:c>
      <x:c t="n" s="0">
        <x:v>16.86297</x:v>
      </x:c>
      <x:c t="n" s="0">
        <x:v>8.807254</x:v>
      </x:c>
      <x:c t="n" s="0">
        <x:v>9.96931</x:v>
      </x:c>
      <x:c t="n" s="0">
        <x:v>6.017592</x:v>
      </x:c>
      <x:c t="n" s="0">
        <x:v>5.171689</x:v>
      </x:c>
      <x:c t="n" s="0">
        <x:v>4.190072</x:v>
      </x:c>
      <x:c t="n" s="0">
        <x:v>2.201659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43944.3565740741</x:v>
      </x:c>
      <x:c t="n" s="7">
        <x:v>43944.3565740741</x:v>
      </x:c>
      <x:c t="n" s="0">
        <x:v>37.91391</x:v>
      </x:c>
      <x:c t="n" s="0">
        <x:v>54.20069</x:v>
      </x:c>
      <x:c t="n" s="0">
        <x:v>91.39119</x:v>
      </x:c>
      <x:c t="n" s="0">
        <x:v>92.51505</x:v>
      </x:c>
      <x:c t="n" s="0">
        <x:v>-14.64693</x:v>
      </x:c>
      <x:c t="n" s="0">
        <x:v>-14.24713</x:v>
      </x:c>
      <x:c t="n" s="0">
        <x:v>2.522832</x:v>
      </x:c>
      <x:c t="n" s="0">
        <x:v>6.881719</x:v>
      </x:c>
      <x:c t="n" s="0">
        <x:v>18.97707</x:v>
      </x:c>
      <x:c t="n" s="0">
        <x:v>13.13214</x:v>
      </x:c>
      <x:c t="n" s="0">
        <x:v>9.08043</x:v>
      </x:c>
      <x:c t="n" s="0">
        <x:v>5.699775</x:v>
      </x:c>
      <x:c t="n" s="0">
        <x:v>7.982533</x:v>
      </x:c>
      <x:c t="n" s="0">
        <x:v>11.70439</x:v>
      </x:c>
      <x:c t="n" s="0">
        <x:v>16.06146</x:v>
      </x:c>
      <x:c t="n" s="0">
        <x:v>12.83594</x:v>
      </x:c>
      <x:c t="n" s="0">
        <x:v>18.71339</x:v>
      </x:c>
      <x:c t="n" s="0">
        <x:v>19.27075</x:v>
      </x:c>
      <x:c t="n" s="0">
        <x:v>22.77083</x:v>
      </x:c>
      <x:c t="n" s="0">
        <x:v>25.08895</x:v>
      </x:c>
      <x:c t="n" s="0">
        <x:v>24.56088</x:v>
      </x:c>
      <x:c t="n" s="0">
        <x:v>27.58855</x:v>
      </x:c>
      <x:c t="n" s="0">
        <x:v>25.52981</x:v>
      </x:c>
      <x:c t="n" s="0">
        <x:v>24.88987</x:v>
      </x:c>
      <x:c t="n" s="0">
        <x:v>25.38517</x:v>
      </x:c>
      <x:c t="n" s="0">
        <x:v>26.06909</x:v>
      </x:c>
      <x:c t="n" s="0">
        <x:v>25.70973</x:v>
      </x:c>
      <x:c t="n" s="0">
        <x:v>23.515</x:v>
      </x:c>
      <x:c t="n" s="0">
        <x:v>20.78601</x:v>
      </x:c>
      <x:c t="n" s="0">
        <x:v>16.26015</x:v>
      </x:c>
      <x:c t="n" s="0">
        <x:v>14.47609</x:v>
      </x:c>
      <x:c t="n" s="0">
        <x:v>13.92543</x:v>
      </x:c>
      <x:c t="n" s="0">
        <x:v>14.88513</x:v>
      </x:c>
      <x:c t="n" s="0">
        <x:v>16.98711</x:v>
      </x:c>
      <x:c t="n" s="0">
        <x:v>9.580794</x:v>
      </x:c>
      <x:c t="n" s="0">
        <x:v>8.677513</x:v>
      </x:c>
      <x:c t="n" s="0">
        <x:v>6.209355</x:v>
      </x:c>
      <x:c t="n" s="0">
        <x:v>4.808803</x:v>
      </x:c>
      <x:c t="n" s="0">
        <x:v>4.317948</x:v>
      </x:c>
      <x:c t="n" s="0">
        <x:v>2.947617</x:v>
      </x:c>
      <x:c t="n" s="0">
        <x:v>-14.53799</x:v>
      </x:c>
      <x:c t="n" s="0">
        <x:v>-20.48739</x:v>
      </x:c>
      <x:c t="n" s="0">
        <x:v>2.064175</x:v>
      </x:c>
      <x:c t="n" s="0">
        <x:v>3.076353</x:v>
      </x:c>
      <x:c t="n" s="0">
        <x:v>17.59725</x:v>
      </x:c>
      <x:c t="n" s="0">
        <x:v>2.027705</x:v>
      </x:c>
      <x:c t="n" s="0">
        <x:v>-3.704533</x:v>
      </x:c>
      <x:c t="n" s="0">
        <x:v>4.982176</x:v>
      </x:c>
      <x:c t="n" s="0">
        <x:v>5.166607</x:v>
      </x:c>
      <x:c t="n" s="0">
        <x:v>13.46179</x:v>
      </x:c>
      <x:c t="n" s="0">
        <x:v>19.1646</x:v>
      </x:c>
      <x:c t="n" s="0">
        <x:v>7.059213</x:v>
      </x:c>
      <x:c t="n" s="0">
        <x:v>22.87905</x:v>
      </x:c>
      <x:c t="n" s="0">
        <x:v>18.94331</x:v>
      </x:c>
      <x:c t="n" s="0">
        <x:v>15.60111</x:v>
      </x:c>
      <x:c t="n" s="0">
        <x:v>23.03154</x:v>
      </x:c>
      <x:c t="n" s="0">
        <x:v>21.32191</x:v>
      </x:c>
      <x:c t="n" s="0">
        <x:v>25.48528</x:v>
      </x:c>
      <x:c t="n" s="0">
        <x:v>20.91846</x:v>
      </x:c>
      <x:c t="n" s="0">
        <x:v>28.05787</x:v>
      </x:c>
      <x:c t="n" s="0">
        <x:v>23.40869</x:v>
      </x:c>
      <x:c t="n" s="0">
        <x:v>23.77365</x:v>
      </x:c>
      <x:c t="n" s="0">
        <x:v>20.93315</x:v>
      </x:c>
      <x:c t="n" s="0">
        <x:v>24.86087</x:v>
      </x:c>
      <x:c t="n" s="0">
        <x:v>22.4846</x:v>
      </x:c>
      <x:c t="n" s="0">
        <x:v>16.8266</x:v>
      </x:c>
      <x:c t="n" s="0">
        <x:v>14.89925</x:v>
      </x:c>
      <x:c t="n" s="0">
        <x:v>16.09392</x:v>
      </x:c>
      <x:c t="n" s="0">
        <x:v>18.05441</x:v>
      </x:c>
      <x:c t="n" s="0">
        <x:v>17.11919</x:v>
      </x:c>
      <x:c t="n" s="0">
        <x:v>10.43229</x:v>
      </x:c>
      <x:c t="n" s="0">
        <x:v>8.278434</x:v>
      </x:c>
      <x:c t="n" s="0">
        <x:v>5.640664</x:v>
      </x:c>
      <x:c t="n" s="0">
        <x:v>5.083389</x:v>
      </x:c>
      <x:c t="n" s="0">
        <x:v>2.593908</x:v>
      </x:c>
      <x:c t="n" s="0">
        <x:v>3.104728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43944.3565740741</x:v>
      </x:c>
      <x:c t="n" s="7">
        <x:v>43944.3565740741</x:v>
      </x:c>
      <x:c t="n" s="0">
        <x:v>36.29536</x:v>
      </x:c>
      <x:c t="n" s="0">
        <x:v>54.20069</x:v>
      </x:c>
      <x:c t="n" s="0">
        <x:v>91.93729</x:v>
      </x:c>
      <x:c t="n" s="0">
        <x:v>92.51954</x:v>
      </x:c>
      <x:c t="n" s="0">
        <x:v>-14.63091</x:v>
      </x:c>
      <x:c t="n" s="0">
        <x:v>-14.75954</x:v>
      </x:c>
      <x:c t="n" s="0">
        <x:v>2.458823</x:v>
      </x:c>
      <x:c t="n" s="0">
        <x:v>6.494989</x:v>
      </x:c>
      <x:c t="n" s="0">
        <x:v>18.76589</x:v>
      </x:c>
      <x:c t="n" s="0">
        <x:v>12.50403</x:v>
      </x:c>
      <x:c t="n" s="0">
        <x:v>8.433141</x:v>
      </x:c>
      <x:c t="n" s="0">
        <x:v>5.60213</x:v>
      </x:c>
      <x:c t="n" s="0">
        <x:v>7.502923</x:v>
      </x:c>
      <x:c t="n" s="0">
        <x:v>12.50863</x:v>
      </x:c>
      <x:c t="n" s="0">
        <x:v>16.38081</x:v>
      </x:c>
      <x:c t="n" s="0">
        <x:v>12.29668</x:v>
      </x:c>
      <x:c t="n" s="0">
        <x:v>19.62991</x:v>
      </x:c>
      <x:c t="n" s="0">
        <x:v>19.16062</x:v>
      </x:c>
      <x:c t="n" s="0">
        <x:v>22.30297</x:v>
      </x:c>
      <x:c t="n" s="0">
        <x:v>24.54147</x:v>
      </x:c>
      <x:c t="n" s="0">
        <x:v>24.38219</x:v>
      </x:c>
      <x:c t="n" s="0">
        <x:v>27.22741</x:v>
      </x:c>
      <x:c t="n" s="0">
        <x:v>25.48541</x:v>
      </x:c>
      <x:c t="n" s="0">
        <x:v>25.25229</x:v>
      </x:c>
      <x:c t="n" s="0">
        <x:v>25.47935</x:v>
      </x:c>
      <x:c t="n" s="0">
        <x:v>25.82633</x:v>
      </x:c>
      <x:c t="n" s="0">
        <x:v>25.58162</x:v>
      </x:c>
      <x:c t="n" s="0">
        <x:v>23.78464</x:v>
      </x:c>
      <x:c t="n" s="0">
        <x:v>21.00202</x:v>
      </x:c>
      <x:c t="n" s="0">
        <x:v>16.49214</x:v>
      </x:c>
      <x:c t="n" s="0">
        <x:v>14.66225</x:v>
      </x:c>
      <x:c t="n" s="0">
        <x:v>14.2823</x:v>
      </x:c>
      <x:c t="n" s="0">
        <x:v>15.29629</x:v>
      </x:c>
      <x:c t="n" s="0">
        <x:v>16.81725</x:v>
      </x:c>
      <x:c t="n" s="0">
        <x:v>9.688766</x:v>
      </x:c>
      <x:c t="n" s="0">
        <x:v>8.717788</x:v>
      </x:c>
      <x:c t="n" s="0">
        <x:v>6.299306</x:v>
      </x:c>
      <x:c t="n" s="0">
        <x:v>4.864838</x:v>
      </x:c>
      <x:c t="n" s="0">
        <x:v>4.274555</x:v>
      </x:c>
      <x:c t="n" s="0">
        <x:v>3.003186</x:v>
      </x:c>
      <x:c t="n" s="0">
        <x:v>-14.53799</x:v>
      </x:c>
      <x:c t="n" s="0">
        <x:v>-20.48739</x:v>
      </x:c>
      <x:c t="n" s="0">
        <x:v>2.064175</x:v>
      </x:c>
      <x:c t="n" s="0">
        <x:v>3.076353</x:v>
      </x:c>
      <x:c t="n" s="0">
        <x:v>17.26916</x:v>
      </x:c>
      <x:c t="n" s="0">
        <x:v>2.027705</x:v>
      </x:c>
      <x:c t="n" s="0">
        <x:v>-3.807427</x:v>
      </x:c>
      <x:c t="n" s="0">
        <x:v>4.982176</x:v>
      </x:c>
      <x:c t="n" s="0">
        <x:v>0.8993626</x:v>
      </x:c>
      <x:c t="n" s="0">
        <x:v>15.49498</x:v>
      </x:c>
      <x:c t="n" s="0">
        <x:v>16.27923</x:v>
      </x:c>
      <x:c t="n" s="0">
        <x:v>5.847865</x:v>
      </x:c>
      <x:c t="n" s="0">
        <x:v>21.23773</x:v>
      </x:c>
      <x:c t="n" s="0">
        <x:v>16.73527</x:v>
      </x:c>
      <x:c t="n" s="0">
        <x:v>18.50575</x:v>
      </x:c>
      <x:c t="n" s="0">
        <x:v>20.81394</x:v>
      </x:c>
      <x:c t="n" s="0">
        <x:v>25.9692</x:v>
      </x:c>
      <x:c t="n" s="0">
        <x:v>26.1635</x:v>
      </x:c>
      <x:c t="n" s="0">
        <x:v>25.15951</x:v>
      </x:c>
      <x:c t="n" s="0">
        <x:v>23.7865</x:v>
      </x:c>
      <x:c t="n" s="0">
        <x:v>25.8659</x:v>
      </x:c>
      <x:c t="n" s="0">
        <x:v>23.44867</x:v>
      </x:c>
      <x:c t="n" s="0">
        <x:v>26.55128</x:v>
      </x:c>
      <x:c t="n" s="0">
        <x:v>24.96182</x:v>
      </x:c>
      <x:c t="n" s="0">
        <x:v>21.81085</x:v>
      </x:c>
      <x:c t="n" s="0">
        <x:v>16.70015</x:v>
      </x:c>
      <x:c t="n" s="0">
        <x:v>15.36326</x:v>
      </x:c>
      <x:c t="n" s="0">
        <x:v>17.8739</x:v>
      </x:c>
      <x:c t="n" s="0">
        <x:v>15.42271</x:v>
      </x:c>
      <x:c t="n" s="0">
        <x:v>16.15586</x:v>
      </x:c>
      <x:c t="n" s="0">
        <x:v>10.90839</x:v>
      </x:c>
      <x:c t="n" s="0">
        <x:v>9.203703</x:v>
      </x:c>
      <x:c t="n" s="0">
        <x:v>6.627333</x:v>
      </x:c>
      <x:c t="n" s="0">
        <x:v>4.501201</x:v>
      </x:c>
      <x:c t="n" s="0">
        <x:v>4.461698</x:v>
      </x:c>
      <x:c t="n" s="0">
        <x:v>3.968851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43944.3565740741</x:v>
      </x:c>
      <x:c t="n" s="7">
        <x:v>43944.3565740741</x:v>
      </x:c>
      <x:c t="n" s="0">
        <x:v>37.67506</x:v>
      </x:c>
      <x:c t="n" s="0">
        <x:v>54.20069</x:v>
      </x:c>
      <x:c t="n" s="0">
        <x:v>90.20135</x:v>
      </x:c>
      <x:c t="n" s="0">
        <x:v>91.46107</x:v>
      </x:c>
      <x:c t="n" s="0">
        <x:v>-14.62251</x:v>
      </x:c>
      <x:c t="n" s="0">
        <x:v>-15.25077</x:v>
      </x:c>
      <x:c t="n" s="0">
        <x:v>2.4034</x:v>
      </x:c>
      <x:c t="n" s="0">
        <x:v>6.135048</x:v>
      </x:c>
      <x:c t="n" s="0">
        <x:v>18.57703</x:v>
      </x:c>
      <x:c t="n" s="0">
        <x:v>11.89422</x:v>
      </x:c>
      <x:c t="n" s="0">
        <x:v>7.79193</x:v>
      </x:c>
      <x:c t="n" s="0">
        <x:v>5.48634</x:v>
      </x:c>
      <x:c t="n" s="0">
        <x:v>6.976936</x:v>
      </x:c>
      <x:c t="n" s="0">
        <x:v>13.0943</x:v>
      </x:c>
      <x:c t="n" s="0">
        <x:v>16.16621</x:v>
      </x:c>
      <x:c t="n" s="0">
        <x:v>11.77636</x:v>
      </x:c>
      <x:c t="n" s="0">
        <x:v>19.1897</x:v>
      </x:c>
      <x:c t="n" s="0">
        <x:v>18.61627</x:v>
      </x:c>
      <x:c t="n" s="0">
        <x:v>21.98591</x:v>
      </x:c>
      <x:c t="n" s="0">
        <x:v>24.51332</x:v>
      </x:c>
      <x:c t="n" s="0">
        <x:v>24.87368</x:v>
      </x:c>
      <x:c t="n" s="0">
        <x:v>26.86089</x:v>
      </x:c>
      <x:c t="n" s="0">
        <x:v>25.0725</x:v>
      </x:c>
      <x:c t="n" s="0">
        <x:v>25.23164</x:v>
      </x:c>
      <x:c t="n" s="0">
        <x:v>25.41957</x:v>
      </x:c>
      <x:c t="n" s="0">
        <x:v>26.3148</x:v>
      </x:c>
      <x:c t="n" s="0">
        <x:v>25.59816</x:v>
      </x:c>
      <x:c t="n" s="0">
        <x:v>23.45499</x:v>
      </x:c>
      <x:c t="n" s="0">
        <x:v>21.74287</x:v>
      </x:c>
      <x:c t="n" s="0">
        <x:v>16.60342</x:v>
      </x:c>
      <x:c t="n" s="0">
        <x:v>14.93303</x:v>
      </x:c>
      <x:c t="n" s="0">
        <x:v>17.93229</x:v>
      </x:c>
      <x:c t="n" s="0">
        <x:v>15.56595</x:v>
      </x:c>
      <x:c t="n" s="0">
        <x:v>16.98141</x:v>
      </x:c>
      <x:c t="n" s="0">
        <x:v>10.06763</x:v>
      </x:c>
      <x:c t="n" s="0">
        <x:v>8.850286</x:v>
      </x:c>
      <x:c t="n" s="0">
        <x:v>6.345997</x:v>
      </x:c>
      <x:c t="n" s="0">
        <x:v>4.871177</x:v>
      </x:c>
      <x:c t="n" s="0">
        <x:v>4.264139</x:v>
      </x:c>
      <x:c t="n" s="0">
        <x:v>3.295789</x:v>
      </x:c>
      <x:c t="n" s="0">
        <x:v>-14.67133</x:v>
      </x:c>
      <x:c t="n" s="0">
        <x:v>-20.48739</x:v>
      </x:c>
      <x:c t="n" s="0">
        <x:v>2.064175</x:v>
      </x:c>
      <x:c t="n" s="0">
        <x:v>3.076353</x:v>
      </x:c>
      <x:c t="n" s="0">
        <x:v>17.26916</x:v>
      </x:c>
      <x:c t="n" s="0">
        <x:v>3.905809</x:v>
      </x:c>
      <x:c t="n" s="0">
        <x:v>-3.807427</x:v>
      </x:c>
      <x:c t="n" s="0">
        <x:v>3.994287</x:v>
      </x:c>
      <x:c t="n" s="0">
        <x:v>0.8993626</x:v>
      </x:c>
      <x:c t="n" s="0">
        <x:v>15.49498</x:v>
      </x:c>
      <x:c t="n" s="0">
        <x:v>14.63975</x:v>
      </x:c>
      <x:c t="n" s="0">
        <x:v>5.847865</x:v>
      </x:c>
      <x:c t="n" s="0">
        <x:v>14.94041</x:v>
      </x:c>
      <x:c t="n" s="0">
        <x:v>12.01591</x:v>
      </x:c>
      <x:c t="n" s="0">
        <x:v>20.83619</x:v>
      </x:c>
      <x:c t="n" s="0">
        <x:v>24.41891</x:v>
      </x:c>
      <x:c t="n" s="0">
        <x:v>24.64572</x:v>
      </x:c>
      <x:c t="n" s="0">
        <x:v>22.68087</x:v>
      </x:c>
      <x:c t="n" s="0">
        <x:v>19.9151</x:v>
      </x:c>
      <x:c t="n" s="0">
        <x:v>25.67269</x:v>
      </x:c>
      <x:c t="n" s="0">
        <x:v>24.1852</x:v>
      </x:c>
      <x:c t="n" s="0">
        <x:v>29.1799</x:v>
      </x:c>
      <x:c t="n" s="0">
        <x:v>24.78482</x:v>
      </x:c>
      <x:c t="n" s="0">
        <x:v>21.37789</x:v>
      </x:c>
      <x:c t="n" s="0">
        <x:v>24.10609</x:v>
      </x:c>
      <x:c t="n" s="0">
        <x:v>18.29017</x:v>
      </x:c>
      <x:c t="n" s="0">
        <x:v>15.12074</x:v>
      </x:c>
      <x:c t="n" s="0">
        <x:v>26.58281</x:v>
      </x:c>
      <x:c t="n" s="0">
        <x:v>17.42619</x:v>
      </x:c>
      <x:c t="n" s="0">
        <x:v>18.38354</x:v>
      </x:c>
      <x:c t="n" s="0">
        <x:v>12.2112</x:v>
      </x:c>
      <x:c t="n" s="0">
        <x:v>9.484001</x:v>
      </x:c>
      <x:c t="n" s="0">
        <x:v>7.345374</x:v>
      </x:c>
      <x:c t="n" s="0">
        <x:v>6.571018</x:v>
      </x:c>
      <x:c t="n" s="0">
        <x:v>4.026148</x:v>
      </x:c>
      <x:c t="n" s="0">
        <x:v>4.670538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43944.3565740741</x:v>
      </x:c>
      <x:c t="n" s="7">
        <x:v>43944.3565740741</x:v>
      </x:c>
      <x:c t="n" s="0">
        <x:v>39.40812</x:v>
      </x:c>
      <x:c t="n" s="0">
        <x:v>54.20069</x:v>
      </x:c>
      <x:c t="n" s="0">
        <x:v>85.46223</x:v>
      </x:c>
      <x:c t="n" s="0">
        <x:v>89.71275</x:v>
      </x:c>
      <x:c t="n" s="0">
        <x:v>-14.64927</x:v>
      </x:c>
      <x:c t="n" s="0">
        <x:v>-15.71933</x:v>
      </x:c>
      <x:c t="n" s="0">
        <x:v>2.355502</x:v>
      </x:c>
      <x:c t="n" s="0">
        <x:v>5.802111</x:v>
      </x:c>
      <x:c t="n" s="0">
        <x:v>18.40897</x:v>
      </x:c>
      <x:c t="n" s="0">
        <x:v>11.36545</x:v>
      </x:c>
      <x:c t="n" s="0">
        <x:v>7.157693</x:v>
      </x:c>
      <x:c t="n" s="0">
        <x:v>5.176359</x:v>
      </x:c>
      <x:c t="n" s="0">
        <x:v>8.057219</x:v>
      </x:c>
      <x:c t="n" s="0">
        <x:v>13.53868</x:v>
      </x:c>
      <x:c t="n" s="0">
        <x:v>15.97414</x:v>
      </x:c>
      <x:c t="n" s="0">
        <x:v>12.61422</x:v>
      </x:c>
      <x:c t="n" s="0">
        <x:v>18.77485</x:v>
      </x:c>
      <x:c t="n" s="0">
        <x:v>18.63085</x:v>
      </x:c>
      <x:c t="n" s="0">
        <x:v>22.02053</x:v>
      </x:c>
      <x:c t="n" s="0">
        <x:v>24.22451</x:v>
      </x:c>
      <x:c t="n" s="0">
        <x:v>24.65791</x:v>
      </x:c>
      <x:c t="n" s="0">
        <x:v>27.00299</x:v>
      </x:c>
      <x:c t="n" s="0">
        <x:v>24.77031</x:v>
      </x:c>
      <x:c t="n" s="0">
        <x:v>25.3396</x:v>
      </x:c>
      <x:c t="n" s="0">
        <x:v>25.56417</x:v>
      </x:c>
      <x:c t="n" s="0">
        <x:v>26.29393</x:v>
      </x:c>
      <x:c t="n" s="0">
        <x:v>25.52154</x:v>
      </x:c>
      <x:c t="n" s="0">
        <x:v>23.41826</x:v>
      </x:c>
      <x:c t="n" s="0">
        <x:v>21.44855</x:v>
      </x:c>
      <x:c t="n" s="0">
        <x:v>16.65923</x:v>
      </x:c>
      <x:c t="n" s="0">
        <x:v>14.59747</x:v>
      </x:c>
      <x:c t="n" s="0">
        <x:v>21.58368</x:v>
      </x:c>
      <x:c t="n" s="0">
        <x:v>15.90027</x:v>
      </x:c>
      <x:c t="n" s="0">
        <x:v>17.34358</x:v>
      </x:c>
      <x:c t="n" s="0">
        <x:v>10.24755</x:v>
      </x:c>
      <x:c t="n" s="0">
        <x:v>8.90045</x:v>
      </x:c>
      <x:c t="n" s="0">
        <x:v>6.561855</x:v>
      </x:c>
      <x:c t="n" s="0">
        <x:v>5.262794</x:v>
      </x:c>
      <x:c t="n" s="0">
        <x:v>4.282276</x:v>
      </x:c>
      <x:c t="n" s="0">
        <x:v>3.457631</x:v>
      </x:c>
      <x:c t="n" s="0">
        <x:v>-14.80889</x:v>
      </x:c>
      <x:c t="n" s="0">
        <x:v>-20.48739</x:v>
      </x:c>
      <x:c t="n" s="0">
        <x:v>2.064175</x:v>
      </x:c>
      <x:c t="n" s="0">
        <x:v>3.076353</x:v>
      </x:c>
      <x:c t="n" s="0">
        <x:v>17.26916</x:v>
      </x:c>
      <x:c t="n" s="0">
        <x:v>5.212627</x:v>
      </x:c>
      <x:c t="n" s="0">
        <x:v>-3.807427</x:v>
      </x:c>
      <x:c t="n" s="0">
        <x:v>2.713401</x:v>
      </x:c>
      <x:c t="n" s="0">
        <x:v>14.27545</x:v>
      </x:c>
      <x:c t="n" s="0">
        <x:v>14.85638</x:v>
      </x:c>
      <x:c t="n" s="0">
        <x:v>14.63975</x:v>
      </x:c>
      <x:c t="n" s="0">
        <x:v>18.26177</x:v>
      </x:c>
      <x:c t="n" s="0">
        <x:v>15.55044</x:v>
      </x:c>
      <x:c t="n" s="0">
        <x:v>21.04982</x:v>
      </x:c>
      <x:c t="n" s="0">
        <x:v>22.21773</x:v>
      </x:c>
      <x:c t="n" s="0">
        <x:v>20.58758</x:v>
      </x:c>
      <x:c t="n" s="0">
        <x:v>25.09493</x:v>
      </x:c>
      <x:c t="n" s="0">
        <x:v>29.58348</x:v>
      </x:c>
      <x:c t="n" s="0">
        <x:v>23.69401</x:v>
      </x:c>
      <x:c t="n" s="0">
        <x:v>25.11729</x:v>
      </x:c>
      <x:c t="n" s="0">
        <x:v>25.90668</x:v>
      </x:c>
      <x:c t="n" s="0">
        <x:v>26.27427</x:v>
      </x:c>
      <x:c t="n" s="0">
        <x:v>26.07487</x:v>
      </x:c>
      <x:c t="n" s="0">
        <x:v>23.22167</x:v>
      </x:c>
      <x:c t="n" s="0">
        <x:v>18.35749</x:v>
      </x:c>
      <x:c t="n" s="0">
        <x:v>16.94641</x:v>
      </x:c>
      <x:c t="n" s="0">
        <x:v>15.26215</x:v>
      </x:c>
      <x:c t="n" s="0">
        <x:v>29.1021</x:v>
      </x:c>
      <x:c t="n" s="0">
        <x:v>18.22816</x:v>
      </x:c>
      <x:c t="n" s="0">
        <x:v>18.50916</x:v>
      </x:c>
      <x:c t="n" s="0">
        <x:v>11.2148</x:v>
      </x:c>
      <x:c t="n" s="0">
        <x:v>9.405195</x:v>
      </x:c>
      <x:c t="n" s="0">
        <x:v>6.779413</x:v>
      </x:c>
      <x:c t="n" s="0">
        <x:v>6.117382</x:v>
      </x:c>
      <x:c t="n" s="0">
        <x:v>5.151497</x:v>
      </x:c>
      <x:c t="n" s="0">
        <x:v>4.272501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43944.3565740741</x:v>
      </x:c>
      <x:c t="n" s="7">
        <x:v>43944.3565740741</x:v>
      </x:c>
      <x:c t="n" s="0">
        <x:v>42.30093</x:v>
      </x:c>
      <x:c t="n" s="0">
        <x:v>54.20069</x:v>
      </x:c>
      <x:c t="n" s="0">
        <x:v>90.75802</x:v>
      </x:c>
      <x:c t="n" s="0">
        <x:v>91.49929</x:v>
      </x:c>
      <x:c t="n" s="0">
        <x:v>-14.67226</x:v>
      </x:c>
      <x:c t="n" s="0">
        <x:v>-16.16389</x:v>
      </x:c>
      <x:c t="n" s="0">
        <x:v>2.565619</x:v>
      </x:c>
      <x:c t="n" s="0">
        <x:v>5.290843</x:v>
      </x:c>
      <x:c t="n" s="0">
        <x:v>18.2601</x:v>
      </x:c>
      <x:c t="n" s="0">
        <x:v>10.85654</x:v>
      </x:c>
      <x:c t="n" s="0">
        <x:v>6.531431</x:v>
      </x:c>
      <x:c t="n" s="0">
        <x:v>4.892899</x:v>
      </x:c>
      <x:c t="n" s="0">
        <x:v>10.25685</x:v>
      </x:c>
      <x:c t="n" s="0">
        <x:v>13.5367</x:v>
      </x:c>
      <x:c t="n" s="0">
        <x:v>15.80311</x:v>
      </x:c>
      <x:c t="n" s="0">
        <x:v>14.54055</x:v>
      </x:c>
      <x:c t="n" s="0">
        <x:v>18.64295</x:v>
      </x:c>
      <x:c t="n" s="0">
        <x:v>19.36118</x:v>
      </x:c>
      <x:c t="n" s="0">
        <x:v>21.68033</x:v>
      </x:c>
      <x:c t="n" s="0">
        <x:v>24.51806</x:v>
      </x:c>
      <x:c t="n" s="0">
        <x:v>24.94784</x:v>
      </x:c>
      <x:c t="n" s="0">
        <x:v>27.19538</x:v>
      </x:c>
      <x:c t="n" s="0">
        <x:v>24.44505</x:v>
      </x:c>
      <x:c t="n" s="0">
        <x:v>25.84128</x:v>
      </x:c>
      <x:c t="n" s="0">
        <x:v>25.47886</x:v>
      </x:c>
      <x:c t="n" s="0">
        <x:v>26.79824</x:v>
      </x:c>
      <x:c t="n" s="0">
        <x:v>26.2587</x:v>
      </x:c>
      <x:c t="n" s="0">
        <x:v>23.5573</x:v>
      </x:c>
      <x:c t="n" s="0">
        <x:v>21.2564</x:v>
      </x:c>
      <x:c t="n" s="0">
        <x:v>17.13349</x:v>
      </x:c>
      <x:c t="n" s="0">
        <x:v>15.01118</x:v>
      </x:c>
      <x:c t="n" s="0">
        <x:v>27.99814</x:v>
      </x:c>
      <x:c t="n" s="0">
        <x:v>16.75822</x:v>
      </x:c>
      <x:c t="n" s="0">
        <x:v>17.43456</x:v>
      </x:c>
      <x:c t="n" s="0">
        <x:v>10.47843</x:v>
      </x:c>
      <x:c t="n" s="0">
        <x:v>8.917531</x:v>
      </x:c>
      <x:c t="n" s="0">
        <x:v>6.591468</x:v>
      </x:c>
      <x:c t="n" s="0">
        <x:v>5.214241</x:v>
      </x:c>
      <x:c t="n" s="0">
        <x:v>4.502789</x:v>
      </x:c>
      <x:c t="n" s="0">
        <x:v>3.414577</x:v>
      </x:c>
      <x:c t="n" s="0">
        <x:v>-14.80889</x:v>
      </x:c>
      <x:c t="n" s="0">
        <x:v>-20.48739</x:v>
      </x:c>
      <x:c t="n" s="0">
        <x:v>4.297293</x:v>
      </x:c>
      <x:c t="n" s="0">
        <x:v>-5.397514</x:v>
      </x:c>
      <x:c t="n" s="0">
        <x:v>17.26916</x:v>
      </x:c>
      <x:c t="n" s="0">
        <x:v>5.212627</x:v>
      </x:c>
      <x:c t="n" s="0">
        <x:v>-4.589542</x:v>
      </x:c>
      <x:c t="n" s="0">
        <x:v>1.515176</x:v>
      </x:c>
      <x:c t="n" s="0">
        <x:v>15.47465</x:v>
      </x:c>
      <x:c t="n" s="0">
        <x:v>13.52513</x:v>
      </x:c>
      <x:c t="n" s="0">
        <x:v>15.43322</x:v>
      </x:c>
      <x:c t="n" s="0">
        <x:v>19.44843</x:v>
      </x:c>
      <x:c t="n" s="0">
        <x:v>18.37737</x:v>
      </x:c>
      <x:c t="n" s="0">
        <x:v>22.16143</x:v>
      </x:c>
      <x:c t="n" s="0">
        <x:v>14.3754</x:v>
      </x:c>
      <x:c t="n" s="0">
        <x:v>27.36105</x:v>
      </x:c>
      <x:c t="n" s="0">
        <x:v>26.5054</x:v>
      </x:c>
      <x:c t="n" s="0">
        <x:v>24.44453</x:v>
      </x:c>
      <x:c t="n" s="0">
        <x:v>23.55084</x:v>
      </x:c>
      <x:c t="n" s="0">
        <x:v>28.32658</x:v>
      </x:c>
      <x:c t="n" s="0">
        <x:v>25.04255</x:v>
      </x:c>
      <x:c t="n" s="0">
        <x:v>28.3972</x:v>
      </x:c>
      <x:c t="n" s="0">
        <x:v>27.85428</x:v>
      </x:c>
      <x:c t="n" s="0">
        <x:v>23.36489</x:v>
      </x:c>
      <x:c t="n" s="0">
        <x:v>20.52019</x:v>
      </x:c>
      <x:c t="n" s="0">
        <x:v>19.36683</x:v>
      </x:c>
      <x:c t="n" s="0">
        <x:v>14.71698</x:v>
      </x:c>
      <x:c t="n" s="0">
        <x:v>38.63486</x:v>
      </x:c>
      <x:c t="n" s="0">
        <x:v>19.38663</x:v>
      </x:c>
      <x:c t="n" s="0">
        <x:v>17.73836</x:v>
      </x:c>
      <x:c t="n" s="0">
        <x:v>10.80773</x:v>
      </x:c>
      <x:c t="n" s="0">
        <x:v>8.145131</x:v>
      </x:c>
      <x:c t="n" s="0">
        <x:v>6.692695</x:v>
      </x:c>
      <x:c t="n" s="0">
        <x:v>5.917199</x:v>
      </x:c>
      <x:c t="n" s="0">
        <x:v>4.562275</x:v>
      </x:c>
      <x:c t="n" s="0">
        <x:v>2.92363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43944.3565740741</x:v>
      </x:c>
      <x:c t="n" s="7">
        <x:v>43944.3565740741</x:v>
      </x:c>
      <x:c t="n" s="0">
        <x:v>44.27227</x:v>
      </x:c>
      <x:c t="n" s="0">
        <x:v>54.20069</x:v>
      </x:c>
      <x:c t="n" s="0">
        <x:v>90.24518</x:v>
      </x:c>
      <x:c t="n" s="0">
        <x:v>91.1843</x:v>
      </x:c>
      <x:c t="n" s="0">
        <x:v>-14.69198</x:v>
      </x:c>
      <x:c t="n" s="0">
        <x:v>-16.58327</x:v>
      </x:c>
      <x:c t="n" s="0">
        <x:v>2.865616</x:v>
      </x:c>
      <x:c t="n" s="0">
        <x:v>4.668437</x:v>
      </x:c>
      <x:c t="n" s="0">
        <x:v>18.1288</x:v>
      </x:c>
      <x:c t="n" s="0">
        <x:v>10.36906</x:v>
      </x:c>
      <x:c t="n" s="0">
        <x:v>5.874711</x:v>
      </x:c>
      <x:c t="n" s="0">
        <x:v>4.273586</x:v>
      </x:c>
      <x:c t="n" s="0">
        <x:v>11.52589</x:v>
      </x:c>
      <x:c t="n" s="0">
        <x:v>13.53501</x:v>
      </x:c>
      <x:c t="n" s="0">
        <x:v>15.99346</x:v>
      </x:c>
      <x:c t="n" s="0">
        <x:v>15.69982</x:v>
      </x:c>
      <x:c t="n" s="0">
        <x:v>18.60518</x:v>
      </x:c>
      <x:c t="n" s="0">
        <x:v>19.34241</x:v>
      </x:c>
      <x:c t="n" s="0">
        <x:v>21.11199</x:v>
      </x:c>
      <x:c t="n" s="0">
        <x:v>24.52448</x:v>
      </x:c>
      <x:c t="n" s="0">
        <x:v>24.87213</x:v>
      </x:c>
      <x:c t="n" s="0">
        <x:v>26.74315</x:v>
      </x:c>
      <x:c t="n" s="0">
        <x:v>24.31179</x:v>
      </x:c>
      <x:c t="n" s="0">
        <x:v>25.51765</x:v>
      </x:c>
      <x:c t="n" s="0">
        <x:v>24.9608</x:v>
      </x:c>
      <x:c t="n" s="0">
        <x:v>26.49084</x:v>
      </x:c>
      <x:c t="n" s="0">
        <x:v>25.98757</x:v>
      </x:c>
      <x:c t="n" s="0">
        <x:v>23.45834</x:v>
      </x:c>
      <x:c t="n" s="0">
        <x:v>21.10864</x:v>
      </x:c>
      <x:c t="n" s="0">
        <x:v>17.01035</x:v>
      </x:c>
      <x:c t="n" s="0">
        <x:v>14.76014</x:v>
      </x:c>
      <x:c t="n" s="0">
        <x:v>33.94336</x:v>
      </x:c>
      <x:c t="n" s="0">
        <x:v>17.14272</x:v>
      </x:c>
      <x:c t="n" s="0">
        <x:v>17.56717</x:v>
      </x:c>
      <x:c t="n" s="0">
        <x:v>10.91667</x:v>
      </x:c>
      <x:c t="n" s="0">
        <x:v>9.128435</x:v>
      </x:c>
      <x:c t="n" s="0">
        <x:v>6.493405</x:v>
      </x:c>
      <x:c t="n" s="0">
        <x:v>5.407924</x:v>
      </x:c>
      <x:c t="n" s="0">
        <x:v>4.462158</x:v>
      </x:c>
      <x:c t="n" s="0">
        <x:v>3.430287</x:v>
      </x:c>
      <x:c t="n" s="0">
        <x:v>-14.80889</x:v>
      </x:c>
      <x:c t="n" s="0">
        <x:v>-20.48739</x:v>
      </x:c>
      <x:c t="n" s="0">
        <x:v>4.297293</x:v>
      </x:c>
      <x:c t="n" s="0">
        <x:v>-5.397514</x:v>
      </x:c>
      <x:c t="n" s="0">
        <x:v>17.26916</x:v>
      </x:c>
      <x:c t="n" s="0">
        <x:v>5.212627</x:v>
      </x:c>
      <x:c t="n" s="0">
        <x:v>-8.482629</x:v>
      </x:c>
      <x:c t="n" s="0">
        <x:v>-11.77819</x:v>
      </x:c>
      <x:c t="n" s="0">
        <x:v>15.47465</x:v>
      </x:c>
      <x:c t="n" s="0">
        <x:v>13.52513</x:v>
      </x:c>
      <x:c t="n" s="0">
        <x:v>17.19689</x:v>
      </x:c>
      <x:c t="n" s="0">
        <x:v>19.44843</x:v>
      </x:c>
      <x:c t="n" s="0">
        <x:v>18.37737</x:v>
      </x:c>
      <x:c t="n" s="0">
        <x:v>15.91344</x:v>
      </x:c>
      <x:c t="n" s="0">
        <x:v>12.61319</x:v>
      </x:c>
      <x:c t="n" s="0">
        <x:v>20.37394</x:v>
      </x:c>
      <x:c t="n" s="0">
        <x:v>21.87533</x:v>
      </x:c>
      <x:c t="n" s="0">
        <x:v>21.75114</x:v>
      </x:c>
      <x:c t="n" s="0">
        <x:v>25.58247</x:v>
      </x:c>
      <x:c t="n" s="0">
        <x:v>22.52058</x:v>
      </x:c>
      <x:c t="n" s="0">
        <x:v>19.46769</x:v>
      </x:c>
      <x:c t="n" s="0">
        <x:v>21.47105</x:v>
      </x:c>
      <x:c t="n" s="0">
        <x:v>24.01377</x:v>
      </x:c>
      <x:c t="n" s="0">
        <x:v>24.31394</x:v>
      </x:c>
      <x:c t="n" s="0">
        <x:v>20.7226</x:v>
      </x:c>
      <x:c t="n" s="0">
        <x:v>14.30269</x:v>
      </x:c>
      <x:c t="n" s="0">
        <x:v>14.96783</x:v>
      </x:c>
      <x:c t="n" s="0">
        <x:v>42.20162</x:v>
      </x:c>
      <x:c t="n" s="0">
        <x:v>19.04862</x:v>
      </x:c>
      <x:c t="n" s="0">
        <x:v>18.63742</x:v>
      </x:c>
      <x:c t="n" s="0">
        <x:v>12.89601</x:v>
      </x:c>
      <x:c t="n" s="0">
        <x:v>10.62276</x:v>
      </x:c>
      <x:c t="n" s="0">
        <x:v>6.245942</x:v>
      </x:c>
      <x:c t="n" s="0">
        <x:v>5.551905</x:v>
      </x:c>
      <x:c t="n" s="0">
        <x:v>5.290734</x:v>
      </x:c>
      <x:c t="n" s="0">
        <x:v>3.24902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43944.3565740741</x:v>
      </x:c>
      <x:c t="n" s="7">
        <x:v>43944.3565740741</x:v>
      </x:c>
      <x:c t="n" s="0">
        <x:v>45.79827</x:v>
      </x:c>
      <x:c t="n" s="0">
        <x:v>54.20069</x:v>
      </x:c>
      <x:c t="n" s="0">
        <x:v>86.28145</x:v>
      </x:c>
      <x:c t="n" s="0">
        <x:v>88.63804</x:v>
      </x:c>
      <x:c t="n" s="0">
        <x:v>-14.72945</x:v>
      </x:c>
      <x:c t="n" s="0">
        <x:v>-16.96079</x:v>
      </x:c>
      <x:c t="n" s="0">
        <x:v>3.106374</x:v>
      </x:c>
      <x:c t="n" s="0">
        <x:v>4.055642</x:v>
      </x:c>
      <x:c t="n" s="0">
        <x:v>17.94472</x:v>
      </x:c>
      <x:c t="n" s="0">
        <x:v>9.904493</x:v>
      </x:c>
      <x:c t="n" s="0">
        <x:v>5.216544</x:v>
      </x:c>
      <x:c t="n" s="0">
        <x:v>3.606672</x:v>
      </x:c>
      <x:c t="n" s="0">
        <x:v>12.3164</x:v>
      </x:c>
      <x:c t="n" s="0">
        <x:v>13.40495</x:v>
      </x:c>
      <x:c t="n" s="0">
        <x:v>16.19131</x:v>
      </x:c>
      <x:c t="n" s="0">
        <x:v>16.62411</x:v>
      </x:c>
      <x:c t="n" s="0">
        <x:v>19.29713</x:v>
      </x:c>
      <x:c t="n" s="0">
        <x:v>18.98173</x:v>
      </x:c>
      <x:c t="n" s="0">
        <x:v>20.49947</x:v>
      </x:c>
      <x:c t="n" s="0">
        <x:v>24.7316</x:v>
      </x:c>
      <x:c t="n" s="0">
        <x:v>24.523</x:v>
      </x:c>
      <x:c t="n" s="0">
        <x:v>26.92304</x:v>
      </x:c>
      <x:c t="n" s="0">
        <x:v>25.35952</x:v>
      </x:c>
      <x:c t="n" s="0">
        <x:v>25.51351</x:v>
      </x:c>
      <x:c t="n" s="0">
        <x:v>24.54494</x:v>
      </x:c>
      <x:c t="n" s="0">
        <x:v>26.2489</x:v>
      </x:c>
      <x:c t="n" s="0">
        <x:v>25.67686</x:v>
      </x:c>
      <x:c t="n" s="0">
        <x:v>23.28118</x:v>
      </x:c>
      <x:c t="n" s="0">
        <x:v>20.95765</x:v>
      </x:c>
      <x:c t="n" s="0">
        <x:v>17.12319</x:v>
      </x:c>
      <x:c t="n" s="0">
        <x:v>14.64892</x:v>
      </x:c>
      <x:c t="n" s="0">
        <x:v>37.49129</x:v>
      </x:c>
      <x:c t="n" s="0">
        <x:v>17.27315</x:v>
      </x:c>
      <x:c t="n" s="0">
        <x:v>17.52991</x:v>
      </x:c>
      <x:c t="n" s="0">
        <x:v>10.73121</x:v>
      </x:c>
      <x:c t="n" s="0">
        <x:v>9.022221</x:v>
      </x:c>
      <x:c t="n" s="0">
        <x:v>6.50556</x:v>
      </x:c>
      <x:c t="n" s="0">
        <x:v>5.46031</x:v>
      </x:c>
      <x:c t="n" s="0">
        <x:v>4.644218</x:v>
      </x:c>
      <x:c t="n" s="0">
        <x:v>3.390615</x:v>
      </x:c>
      <x:c t="n" s="0">
        <x:v>-15.16167</x:v>
      </x:c>
      <x:c t="n" s="0">
        <x:v>-19.94868</x:v>
      </x:c>
      <x:c t="n" s="0">
        <x:v>4.297293</x:v>
      </x:c>
      <x:c t="n" s="0">
        <x:v>-5.397514</x:v>
      </x:c>
      <x:c t="n" s="0">
        <x:v>15.71373</x:v>
      </x:c>
      <x:c t="n" s="0">
        <x:v>5.212627</x:v>
      </x:c>
      <x:c t="n" s="0">
        <x:v>-8.482629</x:v>
      </x:c>
      <x:c t="n" s="0">
        <x:v>-11.77819</x:v>
      </x:c>
      <x:c t="n" s="0">
        <x:v>14.97301</x:v>
      </x:c>
      <x:c t="n" s="0">
        <x:v>10.74781</x:v>
      </x:c>
      <x:c t="n" s="0">
        <x:v>17.19689</x:v>
      </x:c>
      <x:c t="n" s="0">
        <x:v>20.42726</x:v>
      </x:c>
      <x:c t="n" s="0">
        <x:v>23.41535</x:v>
      </x:c>
      <x:c t="n" s="0">
        <x:v>15.98585</x:v>
      </x:c>
      <x:c t="n" s="0">
        <x:v>11.0625</x:v>
      </x:c>
      <x:c t="n" s="0">
        <x:v>28.31518</x:v>
      </x:c>
      <x:c t="n" s="0">
        <x:v>24.32533</x:v>
      </x:c>
      <x:c t="n" s="0">
        <x:v>29.89333</x:v>
      </x:c>
      <x:c t="n" s="0">
        <x:v>28.25861</x:v>
      </x:c>
      <x:c t="n" s="0">
        <x:v>24.65235</x:v>
      </x:c>
      <x:c t="n" s="0">
        <x:v>23.31741</x:v>
      </x:c>
      <x:c t="n" s="0">
        <x:v>26.71231</x:v>
      </x:c>
      <x:c t="n" s="0">
        <x:v>26.58273</x:v>
      </x:c>
      <x:c t="n" s="0">
        <x:v>20.30513</x:v>
      </x:c>
      <x:c t="n" s="0">
        <x:v>18.06022</x:v>
      </x:c>
      <x:c t="n" s="0">
        <x:v>20.1306</x:v>
      </x:c>
      <x:c t="n" s="0">
        <x:v>14.86093</x:v>
      </x:c>
      <x:c t="n" s="0">
        <x:v>44.4982</x:v>
      </x:c>
      <x:c t="n" s="0">
        <x:v>17.17854</x:v>
      </x:c>
      <x:c t="n" s="0">
        <x:v>15.23129</x:v>
      </x:c>
      <x:c t="n" s="0">
        <x:v>8.776472</x:v>
      </x:c>
      <x:c t="n" s="0">
        <x:v>7.796202</x:v>
      </x:c>
      <x:c t="n" s="0">
        <x:v>5.861547</x:v>
      </x:c>
      <x:c t="n" s="0">
        <x:v>5.21019</x:v>
      </x:c>
      <x:c t="n" s="0">
        <x:v>5.394592</x:v>
      </x:c>
      <x:c t="n" s="0">
        <x:v>3.496472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43944.3565740741</x:v>
      </x:c>
      <x:c t="n" s="7">
        <x:v>43944.3565740741</x:v>
      </x:c>
      <x:c t="n" s="0">
        <x:v>46.98481</x:v>
      </x:c>
      <x:c t="n" s="0">
        <x:v>54.20069</x:v>
      </x:c>
      <x:c t="n" s="0">
        <x:v>85.93713</x:v>
      </x:c>
      <x:c t="n" s="0">
        <x:v>87.25981</x:v>
      </x:c>
      <x:c t="n" s="0">
        <x:v>-14.81964</x:v>
      </x:c>
      <x:c t="n" s="0">
        <x:v>-17.26425</x:v>
      </x:c>
      <x:c t="n" s="0">
        <x:v>3.301922</x:v>
      </x:c>
      <x:c t="n" s="0">
        <x:v>3.453729</x:v>
      </x:c>
      <x:c t="n" s="0">
        <x:v>17.57689</x:v>
      </x:c>
      <x:c t="n" s="0">
        <x:v>9.464158</x:v>
      </x:c>
      <x:c t="n" s="0">
        <x:v>4.562801</x:v>
      </x:c>
      <x:c t="n" s="0">
        <x:v>2.942802</x:v>
      </x:c>
      <x:c t="n" s="0">
        <x:v>12.74362</x:v>
      </x:c>
      <x:c t="n" s="0">
        <x:v>12.90204</x:v>
      </x:c>
      <x:c t="n" s="0">
        <x:v>16.35342</x:v>
      </x:c>
      <x:c t="n" s="0">
        <x:v>17.58234</x:v>
      </x:c>
      <x:c t="n" s="0">
        <x:v>20.32754</x:v>
      </x:c>
      <x:c t="n" s="0">
        <x:v>18.66806</x:v>
      </x:c>
      <x:c t="n" s="0">
        <x:v>19.9493</x:v>
      </x:c>
      <x:c t="n" s="0">
        <x:v>25.48078</x:v>
      </x:c>
      <x:c t="n" s="0">
        <x:v>25.58627</x:v>
      </x:c>
      <x:c t="n" s="0">
        <x:v>27.38137</x:v>
      </x:c>
      <x:c t="n" s="0">
        <x:v>25.12424</x:v>
      </x:c>
      <x:c t="n" s="0">
        <x:v>25.18212</x:v>
      </x:c>
      <x:c t="n" s="0">
        <x:v>24.75303</x:v>
      </x:c>
      <x:c t="n" s="0">
        <x:v>26.42351</x:v>
      </x:c>
      <x:c t="n" s="0">
        <x:v>25.80387</x:v>
      </x:c>
      <x:c t="n" s="0">
        <x:v>23.3517</x:v>
      </x:c>
      <x:c t="n" s="0">
        <x:v>20.67576</x:v>
      </x:c>
      <x:c t="n" s="0">
        <x:v>17.40911</x:v>
      </x:c>
      <x:c t="n" s="0">
        <x:v>14.80875</x:v>
      </x:c>
      <x:c t="n" s="0">
        <x:v>39.90277</x:v>
      </x:c>
      <x:c t="n" s="0">
        <x:v>17.22574</x:v>
      </x:c>
      <x:c t="n" s="0">
        <x:v>17.28947</x:v>
      </x:c>
      <x:c t="n" s="0">
        <x:v>10.38076</x:v>
      </x:c>
      <x:c t="n" s="0">
        <x:v>8.774504</x:v>
      </x:c>
      <x:c t="n" s="0">
        <x:v>6.464162</x:v>
      </x:c>
      <x:c t="n" s="0">
        <x:v>5.240157</x:v>
      </x:c>
      <x:c t="n" s="0">
        <x:v>4.673046</x:v>
      </x:c>
      <x:c t="n" s="0">
        <x:v>3.409554</x:v>
      </x:c>
      <x:c t="n" s="0">
        <x:v>-15.38796</x:v>
      </x:c>
      <x:c t="n" s="0">
        <x:v>-19.65487</x:v>
      </x:c>
      <x:c t="n" s="0">
        <x:v>4.297293</x:v>
      </x:c>
      <x:c t="n" s="0">
        <x:v>-5.397514</x:v>
      </x:c>
      <x:c t="n" s="0">
        <x:v>14.41537</x:v>
      </x:c>
      <x:c t="n" s="0">
        <x:v>4.939563</x:v>
      </x:c>
      <x:c t="n" s="0">
        <x:v>-8.482629</x:v>
      </x:c>
      <x:c t="n" s="0">
        <x:v>-11.90074</x:v>
      </x:c>
      <x:c t="n" s="0">
        <x:v>14.64163</x:v>
      </x:c>
      <x:c t="n" s="0">
        <x:v>7.400622</x:v>
      </x:c>
      <x:c t="n" s="0">
        <x:v>17.19689</x:v>
      </x:c>
      <x:c t="n" s="0">
        <x:v>20.9236</x:v>
      </x:c>
      <x:c t="n" s="0">
        <x:v>23.82167</x:v>
      </x:c>
      <x:c t="n" s="0">
        <x:v>16.1961</x:v>
      </x:c>
      <x:c t="n" s="0">
        <x:v>14.00745</x:v>
      </x:c>
      <x:c t="n" s="0">
        <x:v>25.99523</x:v>
      </x:c>
      <x:c t="n" s="0">
        <x:v>29.21481</x:v>
      </x:c>
      <x:c t="n" s="0">
        <x:v>27.96181</x:v>
      </x:c>
      <x:c t="n" s="0">
        <x:v>18.78125</x:v>
      </x:c>
      <x:c t="n" s="0">
        <x:v>21.38722</x:v>
      </x:c>
      <x:c t="n" s="0">
        <x:v>25.65927</x:v>
      </x:c>
      <x:c t="n" s="0">
        <x:v>26.26317</x:v>
      </x:c>
      <x:c t="n" s="0">
        <x:v>22.77403</x:v>
      </x:c>
      <x:c t="n" s="0">
        <x:v>23.68282</x:v>
      </x:c>
      <x:c t="n" s="0">
        <x:v>18.76139</x:v>
      </x:c>
      <x:c t="n" s="0">
        <x:v>16.2343</x:v>
      </x:c>
      <x:c t="n" s="0">
        <x:v>15.9619</x:v>
      </x:c>
      <x:c t="n" s="0">
        <x:v>45.68722</x:v>
      </x:c>
      <x:c t="n" s="0">
        <x:v>16.42111</x:v>
      </x:c>
      <x:c t="n" s="0">
        <x:v>17.43438</x:v>
      </x:c>
      <x:c t="n" s="0">
        <x:v>8.429185</x:v>
      </x:c>
      <x:c t="n" s="0">
        <x:v>7.427852</x:v>
      </x:c>
      <x:c t="n" s="0">
        <x:v>6.629385</x:v>
      </x:c>
      <x:c t="n" s="0">
        <x:v>4.643299</x:v>
      </x:c>
      <x:c t="n" s="0">
        <x:v>4.596177</x:v>
      </x:c>
      <x:c t="n" s="0">
        <x:v>3.038712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43944.3565740741</x:v>
      </x:c>
      <x:c t="n" s="7">
        <x:v>43944.3565740741</x:v>
      </x:c>
      <x:c t="n" s="0">
        <x:v>48.65985</x:v>
      </x:c>
      <x:c t="n" s="0">
        <x:v>54.20069</x:v>
      </x:c>
      <x:c t="n" s="0">
        <x:v>76.31298</x:v>
      </x:c>
      <x:c t="n" s="0">
        <x:v>83.18747</x:v>
      </x:c>
      <x:c t="n" s="0">
        <x:v>-14.89815</x:v>
      </x:c>
      <x:c t="n" s="0">
        <x:v>-17.54139</x:v>
      </x:c>
      <x:c t="n" s="0">
        <x:v>3.462225</x:v>
      </x:c>
      <x:c t="n" s="0">
        <x:v>2.864078</x:v>
      </x:c>
      <x:c t="n" s="0">
        <x:v>17.23602</x:v>
      </x:c>
      <x:c t="n" s="0">
        <x:v>8.950365</x:v>
      </x:c>
      <x:c t="n" s="0">
        <x:v>3.914163</x:v>
      </x:c>
      <x:c t="n" s="0">
        <x:v>2.278224</x:v>
      </x:c>
      <x:c t="n" s="0">
        <x:v>13.0779</x:v>
      </x:c>
      <x:c t="n" s="0">
        <x:v>12.42101</x:v>
      </x:c>
      <x:c t="n" s="0">
        <x:v>16.33959</x:v>
      </x:c>
      <x:c t="n" s="0">
        <x:v>18.26084</x:v>
      </x:c>
      <x:c t="n" s="0">
        <x:v>20.81098</x:v>
      </x:c>
      <x:c t="n" s="0">
        <x:v>19.2207</x:v>
      </x:c>
      <x:c t="n" s="0">
        <x:v>19.82528</x:v>
      </x:c>
      <x:c t="n" s="0">
        <x:v>25.04647</x:v>
      </x:c>
      <x:c t="n" s="0">
        <x:v>25.57106</x:v>
      </x:c>
      <x:c t="n" s="0">
        <x:v>27.49091</x:v>
      </x:c>
      <x:c t="n" s="0">
        <x:v>24.79054</x:v>
      </x:c>
      <x:c t="n" s="0">
        <x:v>24.69831</x:v>
      </x:c>
      <x:c t="n" s="0">
        <x:v>25.3861</x:v>
      </x:c>
      <x:c t="n" s="0">
        <x:v>26.28709</x:v>
      </x:c>
      <x:c t="n" s="0">
        <x:v>25.65059</x:v>
      </x:c>
      <x:c t="n" s="0">
        <x:v>23.31331</x:v>
      </x:c>
      <x:c t="n" s="0">
        <x:v>20.29395</x:v>
      </x:c>
      <x:c t="n" s="0">
        <x:v>17.42608</x:v>
      </x:c>
      <x:c t="n" s="0">
        <x:v>14.93497</x:v>
      </x:c>
      <x:c t="n" s="0">
        <x:v>41.73899</x:v>
      </x:c>
      <x:c t="n" s="0">
        <x:v>17.07334</x:v>
      </x:c>
      <x:c t="n" s="0">
        <x:v>17.40767</x:v>
      </x:c>
      <x:c t="n" s="0">
        <x:v>10.36996</x:v>
      </x:c>
      <x:c t="n" s="0">
        <x:v>8.955645</x:v>
      </x:c>
      <x:c t="n" s="0">
        <x:v>6.240715</x:v>
      </x:c>
      <x:c t="n" s="0">
        <x:v>5.003143</x:v>
      </x:c>
      <x:c t="n" s="0">
        <x:v>4.725332</x:v>
      </x:c>
      <x:c t="n" s="0">
        <x:v>3.327088</x:v>
      </x:c>
      <x:c t="n" s="0">
        <x:v>-15.38796</x:v>
      </x:c>
      <x:c t="n" s="0">
        <x:v>-19.65487</x:v>
      </x:c>
      <x:c t="n" s="0">
        <x:v>4.297293</x:v>
      </x:c>
      <x:c t="n" s="0">
        <x:v>-5.397514</x:v>
      </x:c>
      <x:c t="n" s="0">
        <x:v>14.41537</x:v>
      </x:c>
      <x:c t="n" s="0">
        <x:v>2.309432</x:v>
      </x:c>
      <x:c t="n" s="0">
        <x:v>-5.360256</x:v>
      </x:c>
      <x:c t="n" s="0">
        <x:v>-12.87167</x:v>
      </x:c>
      <x:c t="n" s="0">
        <x:v>13.46055</x:v>
      </x:c>
      <x:c t="n" s="0">
        <x:v>7.400622</x:v>
      </x:c>
      <x:c t="n" s="0">
        <x:v>15.18666</x:v>
      </x:c>
      <x:c t="n" s="0">
        <x:v>20.9236</x:v>
      </x:c>
      <x:c t="n" s="0">
        <x:v>21.84466</x:v>
      </x:c>
      <x:c t="n" s="0">
        <x:v>26.19762</x:v>
      </x:c>
      <x:c t="n" s="0">
        <x:v>21.11367</x:v>
      </x:c>
      <x:c t="n" s="0">
        <x:v>22.5032</x:v>
      </x:c>
      <x:c t="n" s="0">
        <x:v>23.06631</x:v>
      </x:c>
      <x:c t="n" s="0">
        <x:v>28.97425</x:v>
      </x:c>
      <x:c t="n" s="0">
        <x:v>27.53688</x:v>
      </x:c>
      <x:c t="n" s="0">
        <x:v>24.1094</x:v>
      </x:c>
      <x:c t="n" s="0">
        <x:v>27.17418</x:v>
      </x:c>
      <x:c t="n" s="0">
        <x:v>25.47967</x:v>
      </x:c>
      <x:c t="n" s="0">
        <x:v>26.17297</x:v>
      </x:c>
      <x:c t="n" s="0">
        <x:v>23.87905</x:v>
      </x:c>
      <x:c t="n" s="0">
        <x:v>17.13824</x:v>
      </x:c>
      <x:c t="n" s="0">
        <x:v>17.67506</x:v>
      </x:c>
      <x:c t="n" s="0">
        <x:v>13.51336</x:v>
      </x:c>
      <x:c t="n" s="0">
        <x:v>47.1654</x:v>
      </x:c>
      <x:c t="n" s="0">
        <x:v>16.73975</x:v>
      </x:c>
      <x:c t="n" s="0">
        <x:v>17.80733</x:v>
      </x:c>
      <x:c t="n" s="0">
        <x:v>10.90127</x:v>
      </x:c>
      <x:c t="n" s="0">
        <x:v>9.616774</x:v>
      </x:c>
      <x:c t="n" s="0">
        <x:v>7.365487</x:v>
      </x:c>
      <x:c t="n" s="0">
        <x:v>2.839757</x:v>
      </x:c>
      <x:c t="n" s="0">
        <x:v>4.954263</x:v>
      </x:c>
      <x:c t="n" s="0">
        <x:v>3.205648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43944.3565740741</x:v>
      </x:c>
      <x:c t="n" s="7">
        <x:v>43944.3565740741</x:v>
      </x:c>
      <x:c t="n" s="0">
        <x:v>46.71328</x:v>
      </x:c>
      <x:c t="n" s="0">
        <x:v>54.20069</x:v>
      </x:c>
      <x:c t="n" s="0">
        <x:v>80.00336</x:v>
      </x:c>
      <x:c t="n" s="0">
        <x:v>82.64697</x:v>
      </x:c>
      <x:c t="n" s="0">
        <x:v>-14.96635</x:v>
      </x:c>
      <x:c t="n" s="0">
        <x:v>-17.79288</x:v>
      </x:c>
      <x:c t="n" s="0">
        <x:v>3.594595</x:v>
      </x:c>
      <x:c t="n" s="0">
        <x:v>2.288162</x:v>
      </x:c>
      <x:c t="n" s="0">
        <x:v>16.92211</x:v>
      </x:c>
      <x:c t="n" s="0">
        <x:v>8.423037</x:v>
      </x:c>
      <x:c t="n" s="0">
        <x:v>3.42603</x:v>
      </x:c>
      <x:c t="n" s="0">
        <x:v>1.615542</x:v>
      </x:c>
      <x:c t="n" s="0">
        <x:v>12.55812</x:v>
      </x:c>
      <x:c t="n" s="0">
        <x:v>11.95481</x:v>
      </x:c>
      <x:c t="n" s="0">
        <x:v>16.08931</x:v>
      </x:c>
      <x:c t="n" s="0">
        <x:v>18.50504</x:v>
      </x:c>
      <x:c t="n" s="0">
        <x:v>20.82674</x:v>
      </x:c>
      <x:c t="n" s="0">
        <x:v>22.71687</x:v>
      </x:c>
      <x:c t="n" s="0">
        <x:v>20.25156</x:v>
      </x:c>
      <x:c t="n" s="0">
        <x:v>24.91238</x:v>
      </x:c>
      <x:c t="n" s="0">
        <x:v>25.13828</x:v>
      </x:c>
      <x:c t="n" s="0">
        <x:v>27.49018</x:v>
      </x:c>
      <x:c t="n" s="0">
        <x:v>25.73443</x:v>
      </x:c>
      <x:c t="n" s="0">
        <x:v>24.58483</x:v>
      </x:c>
      <x:c t="n" s="0">
        <x:v>24.95228</x:v>
      </x:c>
      <x:c t="n" s="0">
        <x:v>26.03391</x:v>
      </x:c>
      <x:c t="n" s="0">
        <x:v>25.9284</x:v>
      </x:c>
      <x:c t="n" s="0">
        <x:v>23.72467</x:v>
      </x:c>
      <x:c t="n" s="0">
        <x:v>20.13986</x:v>
      </x:c>
      <x:c t="n" s="0">
        <x:v>17.72626</x:v>
      </x:c>
      <x:c t="n" s="0">
        <x:v>14.92947</x:v>
      </x:c>
      <x:c t="n" s="0">
        <x:v>43.57836</x:v>
      </x:c>
      <x:c t="n" s="0">
        <x:v>17.11262</x:v>
      </x:c>
      <x:c t="n" s="0">
        <x:v>17.60856</x:v>
      </x:c>
      <x:c t="n" s="0">
        <x:v>10.42878</x:v>
      </x:c>
      <x:c t="n" s="0">
        <x:v>8.847903</x:v>
      </x:c>
      <x:c t="n" s="0">
        <x:v>6.604192</x:v>
      </x:c>
      <x:c t="n" s="0">
        <x:v>4.920382</x:v>
      </x:c>
      <x:c t="n" s="0">
        <x:v>4.68577</x:v>
      </x:c>
      <x:c t="n" s="0">
        <x:v>3.523798</x:v>
      </x:c>
      <x:c t="n" s="0">
        <x:v>-15.38796</x:v>
      </x:c>
      <x:c t="n" s="0">
        <x:v>-19.65487</x:v>
      </x:c>
      <x:c t="n" s="0">
        <x:v>4.297293</x:v>
      </x:c>
      <x:c t="n" s="0">
        <x:v>-5.397514</x:v>
      </x:c>
      <x:c t="n" s="0">
        <x:v>14.41537</x:v>
      </x:c>
      <x:c t="n" s="0">
        <x:v>2.309432</x:v>
      </x:c>
      <x:c t="n" s="0">
        <x:v>-1.314975</x:v>
      </x:c>
      <x:c t="n" s="0">
        <x:v>-12.87167</x:v>
      </x:c>
      <x:c t="n" s="0">
        <x:v>1.41358</x:v>
      </x:c>
      <x:c t="n" s="0">
        <x:v>6.731794</x:v>
      </x:c>
      <x:c t="n" s="0">
        <x:v>14.23808</x:v>
      </x:c>
      <x:c t="n" s="0">
        <x:v>18.62962</x:v>
      </x:c>
      <x:c t="n" s="0">
        <x:v>20.91784</x:v>
      </x:c>
      <x:c t="n" s="0">
        <x:v>28.98524</x:v>
      </x:c>
      <x:c t="n" s="0">
        <x:v>22.13087</x:v>
      </x:c>
      <x:c t="n" s="0">
        <x:v>22.3264</x:v>
      </x:c>
      <x:c t="n" s="0">
        <x:v>23.03001</x:v>
      </x:c>
      <x:c t="n" s="0">
        <x:v>24.57843</x:v>
      </x:c>
      <x:c t="n" s="0">
        <x:v>26.61983</x:v>
      </x:c>
      <x:c t="n" s="0">
        <x:v>23.02545</x:v>
      </x:c>
      <x:c t="n" s="0">
        <x:v>20.34728</x:v>
      </x:c>
      <x:c t="n" s="0">
        <x:v>25.33836</x:v>
      </x:c>
      <x:c t="n" s="0">
        <x:v>26.12878</x:v>
      </x:c>
      <x:c t="n" s="0">
        <x:v>25.36357</x:v>
      </x:c>
      <x:c t="n" s="0">
        <x:v>18.64623</x:v>
      </x:c>
      <x:c t="n" s="0">
        <x:v>18.96991</x:v>
      </x:c>
      <x:c t="n" s="0">
        <x:v>14.2953</x:v>
      </x:c>
      <x:c t="n" s="0">
        <x:v>47.92981</x:v>
      </x:c>
      <x:c t="n" s="0">
        <x:v>16.79649</x:v>
      </x:c>
      <x:c t="n" s="0">
        <x:v>18.44279</x:v>
      </x:c>
      <x:c t="n" s="0">
        <x:v>10.29961</x:v>
      </x:c>
      <x:c t="n" s="0">
        <x:v>8.481048</x:v>
      </x:c>
      <x:c t="n" s="0">
        <x:v>6.873157</x:v>
      </x:c>
      <x:c t="n" s="0">
        <x:v>4.710186</x:v>
      </x:c>
      <x:c t="n" s="0">
        <x:v>4.61645</x:v>
      </x:c>
      <x:c t="n" s="0">
        <x:v>4.210848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43944.3565740741</x:v>
      </x:c>
      <x:c t="n" s="7">
        <x:v>43944.3565740741</x:v>
      </x:c>
      <x:c t="n" s="0">
        <x:v>42.87387</x:v>
      </x:c>
      <x:c t="n" s="0">
        <x:v>54.20069</x:v>
      </x:c>
      <x:c t="n" s="0">
        <x:v>73.96371</x:v>
      </x:c>
      <x:c t="n" s="0">
        <x:v>80.47475</x:v>
      </x:c>
      <x:c t="n" s="0">
        <x:v>-15.02546</x:v>
      </x:c>
      <x:c t="n" s="0">
        <x:v>-17.80366</x:v>
      </x:c>
      <x:c t="n" s="0">
        <x:v>3.646104</x:v>
      </x:c>
      <x:c t="n" s="0">
        <x:v>2.522923</x:v>
      </x:c>
      <x:c t="n" s="0">
        <x:v>16.6348</x:v>
      </x:c>
      <x:c t="n" s="0">
        <x:v>7.915691</x:v>
      </x:c>
      <x:c t="n" s="0">
        <x:v>2.983013</x:v>
      </x:c>
      <x:c t="n" s="0">
        <x:v>1.616174</x:v>
      </x:c>
      <x:c t="n" s="0">
        <x:v>11.92948</x:v>
      </x:c>
      <x:c t="n" s="0">
        <x:v>11.45151</x:v>
      </x:c>
      <x:c t="n" s="0">
        <x:v>15.86352</x:v>
      </x:c>
      <x:c t="n" s="0">
        <x:v>18.45838</x:v>
      </x:c>
      <x:c t="n" s="0">
        <x:v>20.84016</x:v>
      </x:c>
      <x:c t="n" s="0">
        <x:v>23.63991</x:v>
      </x:c>
      <x:c t="n" s="0">
        <x:v>20.56536</x:v>
      </x:c>
      <x:c t="n" s="0">
        <x:v>24.30746</x:v>
      </x:c>
      <x:c t="n" s="0">
        <x:v>25.04394</x:v>
      </x:c>
      <x:c t="n" s="0">
        <x:v>26.92803</x:v>
      </x:c>
      <x:c t="n" s="0">
        <x:v>25.53482</x:v>
      </x:c>
      <x:c t="n" s="0">
        <x:v>24.90771</x:v>
      </x:c>
      <x:c t="n" s="0">
        <x:v>24.92693</x:v>
      </x:c>
      <x:c t="n" s="0">
        <x:v>26.56619</x:v>
      </x:c>
      <x:c t="n" s="0">
        <x:v>25.89273</x:v>
      </x:c>
      <x:c t="n" s="0">
        <x:v>23.50434</x:v>
      </x:c>
      <x:c t="n" s="0">
        <x:v>20.31425</x:v>
      </x:c>
      <x:c t="n" s="0">
        <x:v>17.47184</x:v>
      </x:c>
      <x:c t="n" s="0">
        <x:v>14.80536</x:v>
      </x:c>
      <x:c t="n" s="0">
        <x:v>44.00161</x:v>
      </x:c>
      <x:c t="n" s="0">
        <x:v>16.75749</x:v>
      </x:c>
      <x:c t="n" s="0">
        <x:v>17.54038</x:v>
      </x:c>
      <x:c t="n" s="0">
        <x:v>10.43851</x:v>
      </x:c>
      <x:c t="n" s="0">
        <x:v>8.951531</x:v>
      </x:c>
      <x:c t="n" s="0">
        <x:v>6.601651</x:v>
      </x:c>
      <x:c t="n" s="0">
        <x:v>4.983484</x:v>
      </x:c>
      <x:c t="n" s="0">
        <x:v>4.710994</x:v>
      </x:c>
      <x:c t="n" s="0">
        <x:v>3.385973</x:v>
      </x:c>
      <x:c t="n" s="0">
        <x:v>-15.38796</x:v>
      </x:c>
      <x:c t="n" s="0">
        <x:v>-16.70809</x:v>
      </x:c>
      <x:c t="n" s="0">
        <x:v>3.580309</x:v>
      </x:c>
      <x:c t="n" s="0">
        <x:v>6.226048</x:v>
      </x:c>
      <x:c t="n" s="0">
        <x:v>14.41537</x:v>
      </x:c>
      <x:c t="n" s="0">
        <x:v>2.309432</x:v>
      </x:c>
      <x:c t="n" s="0">
        <x:v>-1.314975</x:v>
      </x:c>
      <x:c t="n" s="0">
        <x:v>4.345894</x:v>
      </x:c>
      <x:c t="n" s="0">
        <x:v>1.41358</x:v>
      </x:c>
      <x:c t="n" s="0">
        <x:v>5.94088</x:v>
      </x:c>
      <x:c t="n" s="0">
        <x:v>14.23808</x:v>
      </x:c>
      <x:c t="n" s="0">
        <x:v>18.17488</x:v>
      </x:c>
      <x:c t="n" s="0">
        <x:v>19.62156</x:v>
      </x:c>
      <x:c t="n" s="0">
        <x:v>23.36948</x:v>
      </x:c>
      <x:c t="n" s="0">
        <x:v>22.021</x:v>
      </x:c>
      <x:c t="n" s="0">
        <x:v>17.37738</x:v>
      </x:c>
      <x:c t="n" s="0">
        <x:v>23.25877</x:v>
      </x:c>
      <x:c t="n" s="0">
        <x:v>19.96381</x:v>
      </x:c>
      <x:c t="n" s="0">
        <x:v>26.23385</x:v>
      </x:c>
      <x:c t="n" s="0">
        <x:v>26.82136</x:v>
      </x:c>
      <x:c t="n" s="0">
        <x:v>25.05453</x:v>
      </x:c>
      <x:c t="n" s="0">
        <x:v>28.20425</x:v>
      </x:c>
      <x:c t="n" s="0">
        <x:v>26.99693</x:v>
      </x:c>
      <x:c t="n" s="0">
        <x:v>24.07788</x:v>
      </x:c>
      <x:c t="n" s="0">
        <x:v>22.87835</x:v>
      </x:c>
      <x:c t="n" s="0">
        <x:v>16.6012</x:v>
      </x:c>
      <x:c t="n" s="0">
        <x:v>14.35719</x:v>
      </x:c>
      <x:c t="n" s="0">
        <x:v>44.63016</x:v>
      </x:c>
      <x:c t="n" s="0">
        <x:v>13.40577</x:v>
      </x:c>
      <x:c t="n" s="0">
        <x:v>18.19771</x:v>
      </x:c>
      <x:c t="n" s="0">
        <x:v>10.61288</x:v>
      </x:c>
      <x:c t="n" s="0">
        <x:v>9.294968</x:v>
      </x:c>
      <x:c t="n" s="0">
        <x:v>5.545175</x:v>
      </x:c>
      <x:c t="n" s="0">
        <x:v>5.071755</x:v>
      </x:c>
      <x:c t="n" s="0">
        <x:v>4.602808</x:v>
      </x:c>
      <x:c t="n" s="0">
        <x:v>2.297764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43944.3565740741</x:v>
      </x:c>
      <x:c t="n" s="7">
        <x:v>43944.3565740741</x:v>
      </x:c>
      <x:c t="n" s="0">
        <x:v>39.94387</x:v>
      </x:c>
      <x:c t="n" s="0">
        <x:v>54.20069</x:v>
      </x:c>
      <x:c t="n" s="0">
        <x:v>70.72272</x:v>
      </x:c>
      <x:c t="n" s="0">
        <x:v>75.58694</x:v>
      </x:c>
      <x:c t="n" s="0">
        <x:v>-15.07658</x:v>
      </x:c>
      <x:c t="n" s="0">
        <x:v>-17.49883</x:v>
      </x:c>
      <x:c t="n" s="0">
        <x:v>3.598954</x:v>
      </x:c>
      <x:c t="n" s="0">
        <x:v>3.671588</x:v>
      </x:c>
      <x:c t="n" s="0">
        <x:v>16.37342</x:v>
      </x:c>
      <x:c t="n" s="0">
        <x:v>7.429898</x:v>
      </x:c>
      <x:c t="n" s="0">
        <x:v>2.56523</x:v>
      </x:c>
      <x:c t="n" s="0">
        <x:v>2.469821</x:v>
      </x:c>
      <x:c t="n" s="0">
        <x:v>11.3096</x:v>
      </x:c>
      <x:c t="n" s="0">
        <x:v>10.97006</x:v>
      </x:c>
      <x:c t="n" s="0">
        <x:v>15.66094</x:v>
      </x:c>
      <x:c t="n" s="0">
        <x:v>18.41813</x:v>
      </x:c>
      <x:c t="n" s="0">
        <x:v>20.38437</x:v>
      </x:c>
      <x:c t="n" s="0">
        <x:v>23.03661</x:v>
      </x:c>
      <x:c t="n" s="0">
        <x:v>20.51424</x:v>
      </x:c>
      <x:c t="n" s="0">
        <x:v>23.90815</x:v>
      </x:c>
      <x:c t="n" s="0">
        <x:v>25.2297</x:v>
      </x:c>
      <x:c t="n" s="0">
        <x:v>26.36482</x:v>
      </x:c>
      <x:c t="n" s="0">
        <x:v>26.24349</x:v>
      </x:c>
      <x:c t="n" s="0">
        <x:v>25.05389</x:v>
      </x:c>
      <x:c t="n" s="0">
        <x:v>24.4287</x:v>
      </x:c>
      <x:c t="n" s="0">
        <x:v>26.49356</x:v>
      </x:c>
      <x:c t="n" s="0">
        <x:v>25.5852</x:v>
      </x:c>
      <x:c t="n" s="0">
        <x:v>23.61335</x:v>
      </x:c>
      <x:c t="n" s="0">
        <x:v>20.2937</x:v>
      </x:c>
      <x:c t="n" s="0">
        <x:v>17.76358</x:v>
      </x:c>
      <x:c t="n" s="0">
        <x:v>15.6383</x:v>
      </x:c>
      <x:c t="n" s="0">
        <x:v>43.58301</x:v>
      </x:c>
      <x:c t="n" s="0">
        <x:v>16.59673</x:v>
      </x:c>
      <x:c t="n" s="0">
        <x:v>17.51904</x:v>
      </x:c>
      <x:c t="n" s="0">
        <x:v>10.42835</x:v>
      </x:c>
      <x:c t="n" s="0">
        <x:v>8.855268</x:v>
      </x:c>
      <x:c t="n" s="0">
        <x:v>6.489573</x:v>
      </x:c>
      <x:c t="n" s="0">
        <x:v>4.934891</x:v>
      </x:c>
      <x:c t="n" s="0">
        <x:v>4.671528</x:v>
      </x:c>
      <x:c t="n" s="0">
        <x:v>3.263662</x:v>
      </x:c>
      <x:c t="n" s="0">
        <x:v>-15.38796</x:v>
      </x:c>
      <x:c t="n" s="0">
        <x:v>-16.04777</x:v>
      </x:c>
      <x:c t="n" s="0">
        <x:v>3.312356</x:v>
      </x:c>
      <x:c t="n" s="0">
        <x:v>7.400078</x:v>
      </x:c>
      <x:c t="n" s="0">
        <x:v>14.03768</x:v>
      </x:c>
      <x:c t="n" s="0">
        <x:v>2.309432</x:v>
      </x:c>
      <x:c t="n" s="0">
        <x:v>-1.314975</x:v>
      </x:c>
      <x:c t="n" s="0">
        <x:v>5.574627</x:v>
      </x:c>
      <x:c t="n" s="0">
        <x:v>4.017684</x:v>
      </x:c>
      <x:c t="n" s="0">
        <x:v>5.94088</x:v>
      </x:c>
      <x:c t="n" s="0">
        <x:v>14.95509</x:v>
      </x:c>
      <x:c t="n" s="0">
        <x:v>18.17488</x:v>
      </x:c>
      <x:c t="n" s="0">
        <x:v>15.85741</x:v>
      </x:c>
      <x:c t="n" s="0">
        <x:v>14.113</x:v>
      </x:c>
      <x:c t="n" s="0">
        <x:v>17.43823</x:v>
      </x:c>
      <x:c t="n" s="0">
        <x:v>20.42554</x:v>
      </x:c>
      <x:c t="n" s="0">
        <x:v>29.11097</x:v>
      </x:c>
      <x:c t="n" s="0">
        <x:v>17.95779</x:v>
      </x:c>
      <x:c t="n" s="0">
        <x:v>27.60033</x:v>
      </x:c>
      <x:c t="n" s="0">
        <x:v>26.44443</x:v>
      </x:c>
      <x:c t="n" s="0">
        <x:v>13.55951</x:v>
      </x:c>
      <x:c t="n" s="0">
        <x:v>27.84689</x:v>
      </x:c>
      <x:c t="n" s="0">
        <x:v>24.44362</x:v>
      </x:c>
      <x:c t="n" s="0">
        <x:v>22.08925</x:v>
      </x:c>
      <x:c t="n" s="0">
        <x:v>19.9058</x:v>
      </x:c>
      <x:c t="n" s="0">
        <x:v>18.19953</x:v>
      </x:c>
      <x:c t="n" s="0">
        <x:v>19.71789</x:v>
      </x:c>
      <x:c t="n" s="0">
        <x:v>36.47835</x:v>
      </x:c>
      <x:c t="n" s="0">
        <x:v>14.64083</x:v>
      </x:c>
      <x:c t="n" s="0">
        <x:v>17.64559</x:v>
      </x:c>
      <x:c t="n" s="0">
        <x:v>9.476673</x:v>
      </x:c>
      <x:c t="n" s="0">
        <x:v>8.411265</x:v>
      </x:c>
      <x:c t="n" s="0">
        <x:v>5.817322</x:v>
      </x:c>
      <x:c t="n" s="0">
        <x:v>3.931475</x:v>
      </x:c>
      <x:c t="n" s="0">
        <x:v>4.351583</x:v>
      </x:c>
      <x:c t="n" s="0">
        <x:v>2.632596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43944.3565740741</x:v>
      </x:c>
      <x:c t="n" s="7">
        <x:v>43944.3565740741</x:v>
      </x:c>
      <x:c t="n" s="0">
        <x:v>41.17012</x:v>
      </x:c>
      <x:c t="n" s="0">
        <x:v>54.20069</x:v>
      </x:c>
      <x:c t="n" s="0">
        <x:v>78.99698</x:v>
      </x:c>
      <x:c t="n" s="0">
        <x:v>82.74185</x:v>
      </x:c>
      <x:c t="n" s="0">
        <x:v>-15.12074</x:v>
      </x:c>
      <x:c t="n" s="0">
        <x:v>-17.25446</x:v>
      </x:c>
      <x:c t="n" s="0">
        <x:v>3.558277</x:v>
      </x:c>
      <x:c t="n" s="0">
        <x:v>4.457886</x:v>
      </x:c>
      <x:c t="n" s="0">
        <x:v>15.91412</x:v>
      </x:c>
      <x:c t="n" s="0">
        <x:v>6.967121</x:v>
      </x:c>
      <x:c t="n" s="0">
        <x:v>2.173567</x:v>
      </x:c>
      <x:c t="n" s="0">
        <x:v>3.085848</x:v>
      </x:c>
      <x:c t="n" s="0">
        <x:v>11.05977</x:v>
      </x:c>
      <x:c t="n" s="0">
        <x:v>10.60618</x:v>
      </x:c>
      <x:c t="n" s="0">
        <x:v>15.97391</x:v>
      </x:c>
      <x:c t="n" s="0">
        <x:v>18.34943</x:v>
      </x:c>
      <x:c t="n" s="0">
        <x:v>19.95324</x:v>
      </x:c>
      <x:c t="n" s="0">
        <x:v>22.91847</x:v>
      </x:c>
      <x:c t="n" s="0">
        <x:v>19.9642</x:v>
      </x:c>
      <x:c t="n" s="0">
        <x:v>23.44538</x:v>
      </x:c>
      <x:c t="n" s="0">
        <x:v>26.03158</x:v>
      </x:c>
      <x:c t="n" s="0">
        <x:v>25.99736</x:v>
      </x:c>
      <x:c t="n" s="0">
        <x:v>25.64706</x:v>
      </x:c>
      <x:c t="n" s="0">
        <x:v>25.51955</x:v>
      </x:c>
      <x:c t="n" s="0">
        <x:v>24.79649</x:v>
      </x:c>
      <x:c t="n" s="0">
        <x:v>26.35952</x:v>
      </x:c>
      <x:c t="n" s="0">
        <x:v>26.32143</x:v>
      </x:c>
      <x:c t="n" s="0">
        <x:v>23.88502</x:v>
      </x:c>
      <x:c t="n" s="0">
        <x:v>20.82985</x:v>
      </x:c>
      <x:c t="n" s="0">
        <x:v>17.72675</x:v>
      </x:c>
      <x:c t="n" s="0">
        <x:v>15.97684</x:v>
      </x:c>
      <x:c t="n" s="0">
        <x:v>43.0546</x:v>
      </x:c>
      <x:c t="n" s="0">
        <x:v>16.30243</x:v>
      </x:c>
      <x:c t="n" s="0">
        <x:v>17.56376</x:v>
      </x:c>
      <x:c t="n" s="0">
        <x:v>10.27149</x:v>
      </x:c>
      <x:c t="n" s="0">
        <x:v>8.836438</x:v>
      </x:c>
      <x:c t="n" s="0">
        <x:v>6.248243</x:v>
      </x:c>
      <x:c t="n" s="0">
        <x:v>4.998515</x:v>
      </x:c>
      <x:c t="n" s="0">
        <x:v>4.526296</x:v>
      </x:c>
      <x:c t="n" s="0">
        <x:v>3.196745</x:v>
      </x:c>
      <x:c t="n" s="0">
        <x:v>-15.38796</x:v>
      </x:c>
      <x:c t="n" s="0">
        <x:v>-16.04777</x:v>
      </x:c>
      <x:c t="n" s="0">
        <x:v>3.312356</x:v>
      </x:c>
      <x:c t="n" s="0">
        <x:v>7.400078</x:v>
      </x:c>
      <x:c t="n" s="0">
        <x:v>9.6485</x:v>
      </x:c>
      <x:c t="n" s="0">
        <x:v>2.309432</x:v>
      </x:c>
      <x:c t="n" s="0">
        <x:v>-1.314975</x:v>
      </x:c>
      <x:c t="n" s="0">
        <x:v>5.574627</x:v>
      </x:c>
      <x:c t="n" s="0">
        <x:v>10.20533</x:v>
      </x:c>
      <x:c t="n" s="0">
        <x:v>8.543457</x:v>
      </x:c>
      <x:c t="n" s="0">
        <x:v>18.10496</x:v>
      </x:c>
      <x:c t="n" s="0">
        <x:v>17.68393</x:v>
      </x:c>
      <x:c t="n" s="0">
        <x:v>15.3004</x:v>
      </x:c>
      <x:c t="n" s="0">
        <x:v>23.81962</x:v>
      </x:c>
      <x:c t="n" s="0">
        <x:v>13.25553</x:v>
      </x:c>
      <x:c t="n" s="0">
        <x:v>17.98576</x:v>
      </x:c>
      <x:c t="n" s="0">
        <x:v>26.05179</x:v>
      </x:c>
      <x:c t="n" s="0">
        <x:v>24.60251</x:v>
      </x:c>
      <x:c t="n" s="0">
        <x:v>24.28292</x:v>
      </x:c>
      <x:c t="n" s="0">
        <x:v>26.80062</x:v>
      </x:c>
      <x:c t="n" s="0">
        <x:v>26.75845</x:v>
      </x:c>
      <x:c t="n" s="0">
        <x:v>20.78139</x:v>
      </x:c>
      <x:c t="n" s="0">
        <x:v>28.19386</x:v>
      </x:c>
      <x:c t="n" s="0">
        <x:v>25.29092</x:v>
      </x:c>
      <x:c t="n" s="0">
        <x:v>22.67622</x:v>
      </x:c>
      <x:c t="n" s="0">
        <x:v>19.05322</x:v>
      </x:c>
      <x:c t="n" s="0">
        <x:v>16.15093</x:v>
      </x:c>
      <x:c t="n" s="0">
        <x:v>38.03347</x:v>
      </x:c>
      <x:c t="n" s="0">
        <x:v>15.89301</x:v>
      </x:c>
      <x:c t="n" s="0">
        <x:v>15.45711</x:v>
      </x:c>
      <x:c t="n" s="0">
        <x:v>10.46238</x:v>
      </x:c>
      <x:c t="n" s="0">
        <x:v>9.276315</x:v>
      </x:c>
      <x:c t="n" s="0">
        <x:v>5.202775</x:v>
      </x:c>
      <x:c t="n" s="0">
        <x:v>6.373883</x:v>
      </x:c>
      <x:c t="n" s="0">
        <x:v>3.492761</x:v>
      </x:c>
      <x:c t="n" s="0">
        <x:v>2.750576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43944.3565740741</x:v>
      </x:c>
      <x:c t="n" s="7">
        <x:v>43944.3565740741</x:v>
      </x:c>
      <x:c t="n" s="0">
        <x:v>43.10837</x:v>
      </x:c>
      <x:c t="n" s="0">
        <x:v>54.20069</x:v>
      </x:c>
      <x:c t="n" s="0">
        <x:v>81.9598</x:v>
      </x:c>
      <x:c t="n" s="0">
        <x:v>83.18747</x:v>
      </x:c>
      <x:c t="n" s="0">
        <x:v>-15.15881</x:v>
      </x:c>
      <x:c t="n" s="0">
        <x:v>-17.0561</x:v>
      </x:c>
      <x:c t="n" s="0">
        <x:v>3.523234</x:v>
      </x:c>
      <x:c t="n" s="0">
        <x:v>5.032391</x:v>
      </x:c>
      <x:c t="n" s="0">
        <x:v>15.40077</x:v>
      </x:c>
      <x:c t="n" s="0">
        <x:v>6.528667</x:v>
      </x:c>
      <x:c t="n" s="0">
        <x:v>2.011802</x:v>
      </x:c>
      <x:c t="n" s="0">
        <x:v>3.710129</x:v>
      </x:c>
      <x:c t="n" s="0">
        <x:v>10.94504</x:v>
      </x:c>
      <x:c t="n" s="0">
        <x:v>10.42187</x:v>
      </x:c>
      <x:c t="n" s="0">
        <x:v>16.35799</x:v>
      </x:c>
      <x:c t="n" s="0">
        <x:v>18.2362</x:v>
      </x:c>
      <x:c t="n" s="0">
        <x:v>19.43095</x:v>
      </x:c>
      <x:c t="n" s="0">
        <x:v>23.06225</x:v>
      </x:c>
      <x:c t="n" s="0">
        <x:v>19.44047</x:v>
      </x:c>
      <x:c t="n" s="0">
        <x:v>23.03352</x:v>
      </x:c>
      <x:c t="n" s="0">
        <x:v>25.60312</x:v>
      </x:c>
      <x:c t="n" s="0">
        <x:v>26.09983</x:v>
      </x:c>
      <x:c t="n" s="0">
        <x:v>25.87823</x:v>
      </x:c>
      <x:c t="n" s="0">
        <x:v>25.54138</x:v>
      </x:c>
      <x:c t="n" s="0">
        <x:v>24.29625</x:v>
      </x:c>
      <x:c t="n" s="0">
        <x:v>26.07303</x:v>
      </x:c>
      <x:c t="n" s="0">
        <x:v>25.87632</x:v>
      </x:c>
      <x:c t="n" s="0">
        <x:v>24.23759</x:v>
      </x:c>
      <x:c t="n" s="0">
        <x:v>20.9494</x:v>
      </x:c>
      <x:c t="n" s="0">
        <x:v>17.90671</x:v>
      </x:c>
      <x:c t="n" s="0">
        <x:v>15.85047</x:v>
      </x:c>
      <x:c t="n" s="0">
        <x:v>42.70517</x:v>
      </x:c>
      <x:c t="n" s="0">
        <x:v>16.39288</x:v>
      </x:c>
      <x:c t="n" s="0">
        <x:v>17.51929</x:v>
      </x:c>
      <x:c t="n" s="0">
        <x:v>10.32199</x:v>
      </x:c>
      <x:c t="n" s="0">
        <x:v>9.041492</x:v>
      </x:c>
      <x:c t="n" s="0">
        <x:v>6.154813</x:v>
      </x:c>
      <x:c t="n" s="0">
        <x:v>4.882319</x:v>
      </x:c>
      <x:c t="n" s="0">
        <x:v>4.525877</x:v>
      </x:c>
      <x:c t="n" s="0">
        <x:v>3.214938</x:v>
      </x:c>
      <x:c t="n" s="0">
        <x:v>-15.38796</x:v>
      </x:c>
      <x:c t="n" s="0">
        <x:v>-16.04777</x:v>
      </x:c>
      <x:c t="n" s="0">
        <x:v>3.312356</x:v>
      </x:c>
      <x:c t="n" s="0">
        <x:v>7.400078</x:v>
      </x:c>
      <x:c t="n" s="0">
        <x:v>9.6485</x:v>
      </x:c>
      <x:c t="n" s="0">
        <x:v>2.309432</x:v>
      </x:c>
      <x:c t="n" s="0">
        <x:v>2.815874</x:v>
      </x:c>
      <x:c t="n" s="0">
        <x:v>6.971607</x:v>
      </x:c>
      <x:c t="n" s="0">
        <x:v>10.20533</x:v>
      </x:c>
      <x:c t="n" s="0">
        <x:v>9.151424</x:v>
      </x:c>
      <x:c t="n" s="0">
        <x:v>18.10496</x:v>
      </x:c>
      <x:c t="n" s="0">
        <x:v>17.50712</x:v>
      </x:c>
      <x:c t="n" s="0">
        <x:v>13.005</x:v>
      </x:c>
      <x:c t="n" s="0">
        <x:v>23.31571</x:v>
      </x:c>
      <x:c t="n" s="0">
        <x:v>13.45276</x:v>
      </x:c>
      <x:c t="n" s="0">
        <x:v>19.81303</x:v>
      </x:c>
      <x:c t="n" s="0">
        <x:v>21.87525</x:v>
      </x:c>
      <x:c t="n" s="0">
        <x:v>27.01001</x:v>
      </x:c>
      <x:c t="n" s="0">
        <x:v>25.84599</x:v>
      </x:c>
      <x:c t="n" s="0">
        <x:v>24.61187</x:v>
      </x:c>
      <x:c t="n" s="0">
        <x:v>19.25571</x:v>
      </x:c>
      <x:c t="n" s="0">
        <x:v>25.41121</x:v>
      </x:c>
      <x:c t="n" s="0">
        <x:v>24.84362</x:v>
      </x:c>
      <x:c t="n" s="0">
        <x:v>26.29998</x:v>
      </x:c>
      <x:c t="n" s="0">
        <x:v>22.04659</x:v>
      </x:c>
      <x:c t="n" s="0">
        <x:v>16.84853</x:v>
      </x:c>
      <x:c t="n" s="0">
        <x:v>13.90314</x:v>
      </x:c>
      <x:c t="n" s="0">
        <x:v>41.28531</x:v>
      </x:c>
      <x:c t="n" s="0">
        <x:v>15.63573</x:v>
      </x:c>
      <x:c t="n" s="0">
        <x:v>17.35963</x:v>
      </x:c>
      <x:c t="n" s="0">
        <x:v>10.61214</x:v>
      </x:c>
      <x:c t="n" s="0">
        <x:v>8.613037</x:v>
      </x:c>
      <x:c t="n" s="0">
        <x:v>4.902316</x:v>
      </x:c>
      <x:c t="n" s="0">
        <x:v>3.532326</x:v>
      </x:c>
      <x:c t="n" s="0">
        <x:v>3.775653</x:v>
      </x:c>
      <x:c t="n" s="0">
        <x:v>3.031788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43944.3565740741</x:v>
      </x:c>
      <x:c t="n" s="7">
        <x:v>43944.3565740741</x:v>
      </x:c>
      <x:c t="n" s="0">
        <x:v>45.18449</x:v>
      </x:c>
      <x:c t="n" s="0">
        <x:v>54.20069</x:v>
      </x:c>
      <x:c t="n" s="0">
        <x:v>70.8006</x:v>
      </x:c>
      <x:c t="n" s="0">
        <x:v>78.84486</x:v>
      </x:c>
      <x:c t="n" s="0">
        <x:v>-15.26197</x:v>
      </x:c>
      <x:c t="n" s="0">
        <x:v>-16.89359</x:v>
      </x:c>
      <x:c t="n" s="0">
        <x:v>3.493081</x:v>
      </x:c>
      <x:c t="n" s="0">
        <x:v>5.469237</x:v>
      </x:c>
      <x:c t="n" s="0">
        <x:v>14.90853</x:v>
      </x:c>
      <x:c t="n" s="0">
        <x:v>6.022398</x:v>
      </x:c>
      <x:c t="n" s="0">
        <x:v>2.403463</x:v>
      </x:c>
      <x:c t="n" s="0">
        <x:v>4.553784</x:v>
      </x:c>
      <x:c t="n" s="0">
        <x:v>10.82965</x:v>
      </x:c>
      <x:c t="n" s="0">
        <x:v>10.25803</x:v>
      </x:c>
      <x:c t="n" s="0">
        <x:v>16.6611</x:v>
      </x:c>
      <x:c t="n" s="0">
        <x:v>18.1371</x:v>
      </x:c>
      <x:c t="n" s="0">
        <x:v>18.91149</x:v>
      </x:c>
      <x:c t="n" s="0">
        <x:v>22.88737</x:v>
      </x:c>
      <x:c t="n" s="0">
        <x:v>19.06549</x:v>
      </x:c>
      <x:c t="n" s="0">
        <x:v>23.59912</x:v>
      </x:c>
      <x:c t="n" s="0">
        <x:v>26.19056</x:v>
      </x:c>
      <x:c t="n" s="0">
        <x:v>25.89008</x:v>
      </x:c>
      <x:c t="n" s="0">
        <x:v>26.0318</x:v>
      </x:c>
      <x:c t="n" s="0">
        <x:v>25.08137</x:v>
      </x:c>
      <x:c t="n" s="0">
        <x:v>23.98999</x:v>
      </x:c>
      <x:c t="n" s="0">
        <x:v>25.97823</x:v>
      </x:c>
      <x:c t="n" s="0">
        <x:v>26.10704</x:v>
      </x:c>
      <x:c t="n" s="0">
        <x:v>24.00569</x:v>
      </x:c>
      <x:c t="n" s="0">
        <x:v>21.04543</x:v>
      </x:c>
      <x:c t="n" s="0">
        <x:v>17.76808</x:v>
      </x:c>
      <x:c t="n" s="0">
        <x:v>16.0273</x:v>
      </x:c>
      <x:c t="n" s="0">
        <x:v>42.62111</x:v>
      </x:c>
      <x:c t="n" s="0">
        <x:v>16.08945</x:v>
      </x:c>
      <x:c t="n" s="0">
        <x:v>17.40947</x:v>
      </x:c>
      <x:c t="n" s="0">
        <x:v>10.42165</x:v>
      </x:c>
      <x:c t="n" s="0">
        <x:v>8.942651</x:v>
      </x:c>
      <x:c t="n" s="0">
        <x:v>6.007211</x:v>
      </x:c>
      <x:c t="n" s="0">
        <x:v>4.682811</x:v>
      </x:c>
      <x:c t="n" s="0">
        <x:v>4.450867</x:v>
      </x:c>
      <x:c t="n" s="0">
        <x:v>3.119071</x:v>
      </x:c>
      <x:c t="n" s="0">
        <x:v>-16.32498</x:v>
      </x:c>
      <x:c t="n" s="0">
        <x:v>-16.04777</x:v>
      </x:c>
      <x:c t="n" s="0">
        <x:v>3.312356</x:v>
      </x:c>
      <x:c t="n" s="0">
        <x:v>7.400078</x:v>
      </x:c>
      <x:c t="n" s="0">
        <x:v>9.6485</x:v>
      </x:c>
      <x:c t="n" s="0">
        <x:v>-1.546351</x:v>
      </x:c>
      <x:c t="n" s="0">
        <x:v>4.17745</x:v>
      </x:c>
      <x:c t="n" s="0">
        <x:v>7.635</x:v>
      </x:c>
      <x:c t="n" s="0">
        <x:v>10.00104</x:v>
      </x:c>
      <x:c t="n" s="0">
        <x:v>9.151424</x:v>
      </x:c>
      <x:c t="n" s="0">
        <x:v>18.10496</x:v>
      </x:c>
      <x:c t="n" s="0">
        <x:v>17.50712</x:v>
      </x:c>
      <x:c t="n" s="0">
        <x:v>13.005</x:v>
      </x:c>
      <x:c t="n" s="0">
        <x:v>21.31543</x:v>
      </x:c>
      <x:c t="n" s="0">
        <x:v>16.90182</x:v>
      </x:c>
      <x:c t="n" s="0">
        <x:v>27.74966</x:v>
      </x:c>
      <x:c t="n" s="0">
        <x:v>30.16016</x:v>
      </x:c>
      <x:c t="n" s="0">
        <x:v>25.28123</x:v>
      </x:c>
      <x:c t="n" s="0">
        <x:v>28.41416</x:v>
      </x:c>
      <x:c t="n" s="0">
        <x:v>17.83405</x:v>
      </x:c>
      <x:c t="n" s="0">
        <x:v>21.90236</x:v>
      </x:c>
      <x:c t="n" s="0">
        <x:v>23.71483</x:v>
      </x:c>
      <x:c t="n" s="0">
        <x:v>26.31244</x:v>
      </x:c>
      <x:c t="n" s="0">
        <x:v>22.97786</x:v>
      </x:c>
      <x:c t="n" s="0">
        <x:v>19.42702</x:v>
      </x:c>
      <x:c t="n" s="0">
        <x:v>18.02748</x:v>
      </x:c>
      <x:c t="n" s="0">
        <x:v>16.67969</x:v>
      </x:c>
      <x:c t="n" s="0">
        <x:v>42.98217</x:v>
      </x:c>
      <x:c t="n" s="0">
        <x:v>13.61123</x:v>
      </x:c>
      <x:c t="n" s="0">
        <x:v>17.43227</x:v>
      </x:c>
      <x:c t="n" s="0">
        <x:v>9.621997</x:v>
      </x:c>
      <x:c t="n" s="0">
        <x:v>9.27402</x:v>
      </x:c>
      <x:c t="n" s="0">
        <x:v>6.118228</x:v>
      </x:c>
      <x:c t="n" s="0">
        <x:v>3.714006</x:v>
      </x:c>
      <x:c t="n" s="0">
        <x:v>4.927339</x:v>
      </x:c>
      <x:c t="n" s="0">
        <x:v>2.538439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43944.3565740741</x:v>
      </x:c>
      <x:c t="n" s="7">
        <x:v>43944.3565740741</x:v>
      </x:c>
      <x:c t="n" s="0">
        <x:v>48.47726</x:v>
      </x:c>
      <x:c t="n" s="0">
        <x:v>54.20069</x:v>
      </x:c>
      <x:c t="n" s="0">
        <x:v>62.22189</x:v>
      </x:c>
      <x:c t="n" s="0">
        <x:v>70.72618</x:v>
      </x:c>
      <x:c t="n" s="0">
        <x:v>-15.41958</x:v>
      </x:c>
      <x:c t="n" s="0">
        <x:v>-16.75946</x:v>
      </x:c>
      <x:c t="n" s="0">
        <x:v>3.467163</x:v>
      </x:c>
      <x:c t="n" s="0">
        <x:v>5.810408</x:v>
      </x:c>
      <x:c t="n" s="0">
        <x:v>14.43889</x:v>
      </x:c>
      <x:c t="n" s="0">
        <x:v>5.439279</x:v>
      </x:c>
      <x:c t="n" s="0">
        <x:v>2.712082</x:v>
      </x:c>
      <x:c t="n" s="0">
        <x:v>5.163716</x:v>
      </x:c>
      <x:c t="n" s="0">
        <x:v>10.71441</x:v>
      </x:c>
      <x:c t="n" s="0">
        <x:v>10.08755</x:v>
      </x:c>
      <x:c t="n" s="0">
        <x:v>16.69635</x:v>
      </x:c>
      <x:c t="n" s="0">
        <x:v>17.80336</x:v>
      </x:c>
      <x:c t="n" s="0">
        <x:v>18.48588</x:v>
      </x:c>
      <x:c t="n" s="0">
        <x:v>22.72174</x:v>
      </x:c>
      <x:c t="n" s="0">
        <x:v>18.8412</x:v>
      </x:c>
      <x:c t="n" s="0">
        <x:v>24.14045</x:v>
      </x:c>
      <x:c t="n" s="0">
        <x:v>26.49113</x:v>
      </x:c>
      <x:c t="n" s="0">
        <x:v>26.44586</x:v>
      </x:c>
      <x:c t="n" s="0">
        <x:v>26.43299</x:v>
      </x:c>
      <x:c t="n" s="0">
        <x:v>24.65086</x:v>
      </x:c>
      <x:c t="n" s="0">
        <x:v>23.62169</x:v>
      </x:c>
      <x:c t="n" s="0">
        <x:v>25.87828</x:v>
      </x:c>
      <x:c t="n" s="0">
        <x:v>25.82484</x:v>
      </x:c>
      <x:c t="n" s="0">
        <x:v>23.93995</x:v>
      </x:c>
      <x:c t="n" s="0">
        <x:v>20.8749</x:v>
      </x:c>
      <x:c t="n" s="0">
        <x:v>17.63879</x:v>
      </x:c>
      <x:c t="n" s="0">
        <x:v>15.76802</x:v>
      </x:c>
      <x:c t="n" s="0">
        <x:v>43.06826</x:v>
      </x:c>
      <x:c t="n" s="0">
        <x:v>15.91844</x:v>
      </x:c>
      <x:c t="n" s="0">
        <x:v>17.46455</x:v>
      </x:c>
      <x:c t="n" s="0">
        <x:v>10.42898</x:v>
      </x:c>
      <x:c t="n" s="0">
        <x:v>8.967813</x:v>
      </x:c>
      <x:c t="n" s="0">
        <x:v>6.31032</x:v>
      </x:c>
      <x:c t="n" s="0">
        <x:v>4.909857</x:v>
      </x:c>
      <x:c t="n" s="0">
        <x:v>4.437272</x:v>
      </x:c>
      <x:c t="n" s="0">
        <x:v>2.948697</x:v>
      </x:c>
      <x:c t="n" s="0">
        <x:v>-16.47701</x:v>
      </x:c>
      <x:c t="n" s="0">
        <x:v>-16.04777</x:v>
      </x:c>
      <x:c t="n" s="0">
        <x:v>2.496715</x:v>
      </x:c>
      <x:c t="n" s="0">
        <x:v>8.513434</x:v>
      </x:c>
      <x:c t="n" s="0">
        <x:v>9.6485</x:v>
      </x:c>
      <x:c t="n" s="0">
        <x:v>-2.538657</x:v>
      </x:c>
      <x:c t="n" s="0">
        <x:v>4.17745</x:v>
      </x:c>
      <x:c t="n" s="0">
        <x:v>6.435185</x:v>
      </x:c>
      <x:c t="n" s="0">
        <x:v>9.971061</x:v>
      </x:c>
      <x:c t="n" s="0">
        <x:v>8.606215</x:v>
      </x:c>
      <x:c t="n" s="0">
        <x:v>14.41248</x:v>
      </x:c>
      <x:c t="n" s="0">
        <x:v>12.71946</x:v>
      </x:c>
      <x:c t="n" s="0">
        <x:v>15.26111</x:v>
      </x:c>
      <x:c t="n" s="0">
        <x:v>22.29856</x:v>
      </x:c>
      <x:c t="n" s="0">
        <x:v>18.14066</x:v>
      </x:c>
      <x:c t="n" s="0">
        <x:v>23.60483</x:v>
      </x:c>
      <x:c t="n" s="0">
        <x:v>25.32965</x:v>
      </x:c>
      <x:c t="n" s="0">
        <x:v>29.67732</x:v>
      </x:c>
      <x:c t="n" s="0">
        <x:v>26.05895</x:v>
      </x:c>
      <x:c t="n" s="0">
        <x:v>23.77359</x:v>
      </x:c>
      <x:c t="n" s="0">
        <x:v>21.20434</x:v>
      </x:c>
      <x:c t="n" s="0">
        <x:v>26.74612</x:v>
      </x:c>
      <x:c t="n" s="0">
        <x:v>24.78552</x:v>
      </x:c>
      <x:c t="n" s="0">
        <x:v>23.3625</x:v>
      </x:c>
      <x:c t="n" s="0">
        <x:v>20.17915</x:v>
      </x:c>
      <x:c t="n" s="0">
        <x:v>16.85173</x:v>
      </x:c>
      <x:c t="n" s="0">
        <x:v>14.92206</x:v>
      </x:c>
      <x:c t="n" s="0">
        <x:v>46.12353</x:v>
      </x:c>
      <x:c t="n" s="0">
        <x:v>16.18098</x:v>
      </x:c>
      <x:c t="n" s="0">
        <x:v>17.54285</x:v>
      </x:c>
      <x:c t="n" s="0">
        <x:v>10.9185</x:v>
      </x:c>
      <x:c t="n" s="0">
        <x:v>8.56467</x:v>
      </x:c>
      <x:c t="n" s="0">
        <x:v>8.007884</x:v>
      </x:c>
      <x:c t="n" s="0">
        <x:v>5.311882</x:v>
      </x:c>
      <x:c t="n" s="0">
        <x:v>4.6273</x:v>
      </x:c>
      <x:c t="n" s="0">
        <x:v>2.117414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43944.3565740741</x:v>
      </x:c>
      <x:c t="n" s="7">
        <x:v>43944.3565740741</x:v>
      </x:c>
      <x:c t="n" s="0">
        <x:v>49.78538</x:v>
      </x:c>
      <x:c t="n" s="0">
        <x:v>54.20069</x:v>
      </x:c>
      <x:c t="n" s="0">
        <x:v>64.86877</x:v>
      </x:c>
      <x:c t="n" s="0">
        <x:v>70.44589</x:v>
      </x:c>
      <x:c t="n" s="0">
        <x:v>-15.55885</x:v>
      </x:c>
      <x:c t="n" s="0">
        <x:v>-16.64813</x:v>
      </x:c>
      <x:c t="n" s="0">
        <x:v>3.055922</x:v>
      </x:c>
      <x:c t="n" s="0">
        <x:v>6.888924</x:v>
      </x:c>
      <x:c t="n" s="0">
        <x:v>13.99321</x:v>
      </x:c>
      <x:c t="n" s="0">
        <x:v>4.870648</x:v>
      </x:c>
      <x:c t="n" s="0">
        <x:v>2.95933</x:v>
      </x:c>
      <x:c t="n" s="0">
        <x:v>4.666992</x:v>
      </x:c>
      <x:c t="n" s="0">
        <x:v>10.61351</x:v>
      </x:c>
      <x:c t="n" s="0">
        <x:v>9.862415</x:v>
      </x:c>
      <x:c t="n" s="0">
        <x:v>16.09616</x:v>
      </x:c>
      <x:c t="n" s="0">
        <x:v>17.34241</x:v>
      </x:c>
      <x:c t="n" s="0">
        <x:v>18.15909</x:v>
      </x:c>
      <x:c t="n" s="0">
        <x:v>22.77901</x:v>
      </x:c>
      <x:c t="n" s="0">
        <x:v>19.00253</x:v>
      </x:c>
      <x:c t="n" s="0">
        <x:v>23.67879</x:v>
      </x:c>
      <x:c t="n" s="0">
        <x:v>25.96526</x:v>
      </x:c>
      <x:c t="n" s="0">
        <x:v>26.56224</x:v>
      </x:c>
      <x:c t="n" s="0">
        <x:v>26.36107</x:v>
      </x:c>
      <x:c t="n" s="0">
        <x:v>24.45834</x:v>
      </x:c>
      <x:c t="n" s="0">
        <x:v>23.45836</x:v>
      </x:c>
      <x:c t="n" s="0">
        <x:v>25.57851</x:v>
      </x:c>
      <x:c t="n" s="0">
        <x:v>25.82631</x:v>
      </x:c>
      <x:c t="n" s="0">
        <x:v>24.15329</x:v>
      </x:c>
      <x:c t="n" s="0">
        <x:v>20.8144</x:v>
      </x:c>
      <x:c t="n" s="0">
        <x:v>17.50355</x:v>
      </x:c>
      <x:c t="n" s="0">
        <x:v>15.83697</x:v>
      </x:c>
      <x:c t="n" s="0">
        <x:v>44.36718</x:v>
      </x:c>
      <x:c t="n" s="0">
        <x:v>15.94431</x:v>
      </x:c>
      <x:c t="n" s="0">
        <x:v>17.62419</x:v>
      </x:c>
      <x:c t="n" s="0">
        <x:v>10.46599</x:v>
      </x:c>
      <x:c t="n" s="0">
        <x:v>9.064396</x:v>
      </x:c>
      <x:c t="n" s="0">
        <x:v>6.551089</x:v>
      </x:c>
      <x:c t="n" s="0">
        <x:v>4.773966</x:v>
      </x:c>
      <x:c t="n" s="0">
        <x:v>4.547565</x:v>
      </x:c>
      <x:c t="n" s="0">
        <x:v>2.897455</x:v>
      </x:c>
      <x:c t="n" s="0">
        <x:v>-16.47701</x:v>
      </x:c>
      <x:c t="n" s="0">
        <x:v>-16.04777</x:v>
      </x:c>
      <x:c t="n" s="0">
        <x:v>-1.703235</x:v>
      </x:c>
      <x:c t="n" s="0">
        <x:v>10.76241</x:v>
      </x:c>
      <x:c t="n" s="0">
        <x:v>9.6485</x:v>
      </x:c>
      <x:c t="n" s="0">
        <x:v>-2.538657</x:v>
      </x:c>
      <x:c t="n" s="0">
        <x:v>4.17745</x:v>
      </x:c>
      <x:c t="n" s="0">
        <x:v>-6.994362</x:v>
      </x:c>
      <x:c t="n" s="0">
        <x:v>9.971061</x:v>
      </x:c>
      <x:c t="n" s="0">
        <x:v>8.242887</x:v>
      </x:c>
      <x:c t="n" s="0">
        <x:v>7.332755</x:v>
      </x:c>
      <x:c t="n" s="0">
        <x:v>12.71946</x:v>
      </x:c>
      <x:c t="n" s="0">
        <x:v>15.50549</x:v>
      </x:c>
      <x:c t="n" s="0">
        <x:v>23.0997</x:v>
      </x:c>
      <x:c t="n" s="0">
        <x:v>20.09397</x:v>
      </x:c>
      <x:c t="n" s="0">
        <x:v>18.79735</x:v>
      </x:c>
      <x:c t="n" s="0">
        <x:v>16.47723</x:v>
      </x:c>
      <x:c t="n" s="0">
        <x:v>25.82792</x:v>
      </x:c>
      <x:c t="n" s="0">
        <x:v>27.10911</x:v>
      </x:c>
      <x:c t="n" s="0">
        <x:v>22.01154</x:v>
      </x:c>
      <x:c t="n" s="0">
        <x:v>22.60614</x:v>
      </x:c>
      <x:c t="n" s="0">
        <x:v>17.62848</x:v>
      </x:c>
      <x:c t="n" s="0">
        <x:v>26.67953</x:v>
      </x:c>
      <x:c t="n" s="0">
        <x:v>23.9604</x:v>
      </x:c>
      <x:c t="n" s="0">
        <x:v>21.81457</x:v>
      </x:c>
      <x:c t="n" s="0">
        <x:v>14.87679</x:v>
      </x:c>
      <x:c t="n" s="0">
        <x:v>16.59159</x:v>
      </x:c>
      <x:c t="n" s="0">
        <x:v>49.17919</x:v>
      </x:c>
      <x:c t="n" s="0">
        <x:v>14.55165</x:v>
      </x:c>
      <x:c t="n" s="0">
        <x:v>18.79205</x:v>
      </x:c>
      <x:c t="n" s="0">
        <x:v>11.63335</x:v>
      </x:c>
      <x:c t="n" s="0">
        <x:v>10.5047</x:v>
      </x:c>
      <x:c t="n" s="0">
        <x:v>7.900374</x:v>
      </x:c>
      <x:c t="n" s="0">
        <x:v>3.975883</x:v>
      </x:c>
      <x:c t="n" s="0">
        <x:v>5.742796</x:v>
      </x:c>
      <x:c t="n" s="0">
        <x:v>2.893418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43944.3565740741</x:v>
      </x:c>
      <x:c t="n" s="7">
        <x:v>43944.3565740741</x:v>
      </x:c>
      <x:c t="n" s="0">
        <x:v>47.39016</x:v>
      </x:c>
      <x:c t="n" s="0">
        <x:v>54.20069</x:v>
      </x:c>
      <x:c t="n" s="0">
        <x:v>71.62823</x:v>
      </x:c>
      <x:c t="n" s="0">
        <x:v>76.72978</x:v>
      </x:c>
      <x:c t="n" s="0">
        <x:v>-15.68145</x:v>
      </x:c>
      <x:c t="n" s="0">
        <x:v>-16.55522</x:v>
      </x:c>
      <x:c t="n" s="0">
        <x:v>2.611922</x:v>
      </x:c>
      <x:c t="n" s="0">
        <x:v>7.717395</x:v>
      </x:c>
      <x:c t="n" s="0">
        <x:v>13.57265</x:v>
      </x:c>
      <x:c t="n" s="0">
        <x:v>4.31809</x:v>
      </x:c>
      <x:c t="n" s="0">
        <x:v>3.41755</x:v>
      </x:c>
      <x:c t="n" s="0">
        <x:v>4.032035</x:v>
      </x:c>
      <x:c t="n" s="0">
        <x:v>10.42919</x:v>
      </x:c>
      <x:c t="n" s="0">
        <x:v>9.660456</x:v>
      </x:c>
      <x:c t="n" s="0">
        <x:v>15.50844</x:v>
      </x:c>
      <x:c t="n" s="0">
        <x:v>16.90589</x:v>
      </x:c>
      <x:c t="n" s="0">
        <x:v>17.93989</x:v>
      </x:c>
      <x:c t="n" s="0">
        <x:v>22.90003</x:v>
      </x:c>
      <x:c t="n" s="0">
        <x:v>20.06535</x:v>
      </x:c>
      <x:c t="n" s="0">
        <x:v>23.21443</x:v>
      </x:c>
      <x:c t="n" s="0">
        <x:v>25.53041</x:v>
      </x:c>
      <x:c t="n" s="0">
        <x:v>26.97668</x:v>
      </x:c>
      <x:c t="n" s="0">
        <x:v>26.27152</x:v>
      </x:c>
      <x:c t="n" s="0">
        <x:v>24.48843</x:v>
      </x:c>
      <x:c t="n" s="0">
        <x:v>23.86338</x:v>
      </x:c>
      <x:c t="n" s="0">
        <x:v>25.33685</x:v>
      </x:c>
      <x:c t="n" s="0">
        <x:v>26.14038</x:v>
      </x:c>
      <x:c t="n" s="0">
        <x:v>24.00208</x:v>
      </x:c>
      <x:c t="n" s="0">
        <x:v>20.7035</x:v>
      </x:c>
      <x:c t="n" s="0">
        <x:v>17.11197</x:v>
      </x:c>
      <x:c t="n" s="0">
        <x:v>16.07338</x:v>
      </x:c>
      <x:c t="n" s="0">
        <x:v>45.61075</x:v>
      </x:c>
      <x:c t="n" s="0">
        <x:v>15.94364</x:v>
      </x:c>
      <x:c t="n" s="0">
        <x:v>17.73927</x:v>
      </x:c>
      <x:c t="n" s="0">
        <x:v>10.82504</x:v>
      </x:c>
      <x:c t="n" s="0">
        <x:v>9.127575</x:v>
      </x:c>
      <x:c t="n" s="0">
        <x:v>6.907604</x:v>
      </x:c>
      <x:c t="n" s="0">
        <x:v>4.82944</x:v>
      </x:c>
      <x:c t="n" s="0">
        <x:v>4.607454</x:v>
      </x:c>
      <x:c t="n" s="0">
        <x:v>2.954165</x:v>
      </x:c>
      <x:c t="n" s="0">
        <x:v>-16.47701</x:v>
      </x:c>
      <x:c t="n" s="0">
        <x:v>-16.04777</x:v>
      </x:c>
      <x:c t="n" s="0">
        <x:v>-1.703235</x:v>
      </x:c>
      <x:c t="n" s="0">
        <x:v>10.76241</x:v>
      </x:c>
      <x:c t="n" s="0">
        <x:v>9.6485</x:v>
      </x:c>
      <x:c t="n" s="0">
        <x:v>-2.538657</x:v>
      </x:c>
      <x:c t="n" s="0">
        <x:v>6.302583</x:v>
      </x:c>
      <x:c t="n" s="0">
        <x:v>-6.994362</x:v>
      </x:c>
      <x:c t="n" s="0">
        <x:v>8.263537</x:v>
      </x:c>
      <x:c t="n" s="0">
        <x:v>8.242887</x:v>
      </x:c>
      <x:c t="n" s="0">
        <x:v>7.332755</x:v>
      </x:c>
      <x:c t="n" s="0">
        <x:v>12.71946</x:v>
      </x:c>
      <x:c t="n" s="0">
        <x:v>17.03242</x:v>
      </x:c>
      <x:c t="n" s="0">
        <x:v>23.91665</x:v>
      </x:c>
      <x:c t="n" s="0">
        <x:v>25.02589</x:v>
      </x:c>
      <x:c t="n" s="0">
        <x:v>17.96969</x:v>
      </x:c>
      <x:c t="n" s="0">
        <x:v>25.03438</x:v>
      </x:c>
      <x:c t="n" s="0">
        <x:v>27.79727</x:v>
      </x:c>
      <x:c t="n" s="0">
        <x:v>22.54825</x:v>
      </x:c>
      <x:c t="n" s="0">
        <x:v>25.86063</x:v>
      </x:c>
      <x:c t="n" s="0">
        <x:v>25.84161</x:v>
      </x:c>
      <x:c t="n" s="0">
        <x:v>24.29952</x:v>
      </x:c>
      <x:c t="n" s="0">
        <x:v>24.91214</x:v>
      </x:c>
      <x:c t="n" s="0">
        <x:v>23.27821</x:v>
      </x:c>
      <x:c t="n" s="0">
        <x:v>19.39281</x:v>
      </x:c>
      <x:c t="n" s="0">
        <x:v>16.65611</x:v>
      </x:c>
      <x:c t="n" s="0">
        <x:v>16.53262</x:v>
      </x:c>
      <x:c t="n" s="0">
        <x:v>49.10576</x:v>
      </x:c>
      <x:c t="n" s="0">
        <x:v>16.3165</x:v>
      </x:c>
      <x:c t="n" s="0">
        <x:v>19.10065</x:v>
      </x:c>
      <x:c t="n" s="0">
        <x:v>11.77491</x:v>
      </x:c>
      <x:c t="n" s="0">
        <x:v>9.112295</x:v>
      </x:c>
      <x:c t="n" s="0">
        <x:v>8.012049</x:v>
      </x:c>
      <x:c t="n" s="0">
        <x:v>5.412961</x:v>
      </x:c>
      <x:c t="n" s="0">
        <x:v>3.908154</x:v>
      </x:c>
      <x:c t="n" s="0">
        <x:v>3.594929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43944.3565740741</x:v>
      </x:c>
      <x:c t="n" s="7">
        <x:v>43944.3565740741</x:v>
      </x:c>
      <x:c t="n" s="0">
        <x:v>42.78216</x:v>
      </x:c>
      <x:c t="n" s="0">
        <x:v>54.20069</x:v>
      </x:c>
      <x:c t="n" s="0">
        <x:v>84.16177</x:v>
      </x:c>
      <x:c t="n" s="0">
        <x:v>87.89404</x:v>
      </x:c>
      <x:c t="n" s="0">
        <x:v>-15.87405</x:v>
      </x:c>
      <x:c t="n" s="0">
        <x:v>-16.49918</x:v>
      </x:c>
      <x:c t="n" s="0">
        <x:v>2.193116</x:v>
      </x:c>
      <x:c t="n" s="0">
        <x:v>8.318022</x:v>
      </x:c>
      <x:c t="n" s="0">
        <x:v>13.06403</x:v>
      </x:c>
      <x:c t="n" s="0">
        <x:v>3.783235</x:v>
      </x:c>
      <x:c t="n" s="0">
        <x:v>4.115202</x:v>
      </x:c>
      <x:c t="n" s="0">
        <x:v>3.404951</x:v>
      </x:c>
      <x:c t="n" s="0">
        <x:v>10.10676</x:v>
      </x:c>
      <x:c t="n" s="0">
        <x:v>10.1802</x:v>
      </x:c>
      <x:c t="n" s="0">
        <x:v>14.93469</x:v>
      </x:c>
      <x:c t="n" s="0">
        <x:v>16.9469</x:v>
      </x:c>
      <x:c t="n" s="0">
        <x:v>17.87063</x:v>
      </x:c>
      <x:c t="n" s="0">
        <x:v>23.10797</x:v>
      </x:c>
      <x:c t="n" s="0">
        <x:v>21.38737</x:v>
      </x:c>
      <x:c t="n" s="0">
        <x:v>22.69713</x:v>
      </x:c>
      <x:c t="n" s="0">
        <x:v>25.80758</x:v>
      </x:c>
      <x:c t="n" s="0">
        <x:v>26.88778</x:v>
      </x:c>
      <x:c t="n" s="0">
        <x:v>25.78302</x:v>
      </x:c>
      <x:c t="n" s="0">
        <x:v>24.57173</x:v>
      </x:c>
      <x:c t="n" s="0">
        <x:v>24.03663</x:v>
      </x:c>
      <x:c t="n" s="0">
        <x:v>25.14567</x:v>
      </x:c>
      <x:c t="n" s="0">
        <x:v>26.03479</x:v>
      </x:c>
      <x:c t="n" s="0">
        <x:v>23.81266</x:v>
      </x:c>
      <x:c t="n" s="0">
        <x:v>20.72922</x:v>
      </x:c>
      <x:c t="n" s="0">
        <x:v>17.12485</x:v>
      </x:c>
      <x:c t="n" s="0">
        <x:v>15.97806</x:v>
      </x:c>
      <x:c t="n" s="0">
        <x:v>45.76785</x:v>
      </x:c>
      <x:c t="n" s="0">
        <x:v>15.76681</x:v>
      </x:c>
      <x:c t="n" s="0">
        <x:v>17.93814</x:v>
      </x:c>
      <x:c t="n" s="0">
        <x:v>10.77546</x:v>
      </x:c>
      <x:c t="n" s="0">
        <x:v>9.22216</x:v>
      </x:c>
      <x:c t="n" s="0">
        <x:v>6.777162</x:v>
      </x:c>
      <x:c t="n" s="0">
        <x:v>4.972002</x:v>
      </x:c>
      <x:c t="n" s="0">
        <x:v>4.407501</x:v>
      </x:c>
      <x:c t="n" s="0">
        <x:v>3.020041</x:v>
      </x:c>
      <x:c t="n" s="0">
        <x:v>-17.79737</x:v>
      </x:c>
      <x:c t="n" s="0">
        <x:v>-16.28059</x:v>
      </x:c>
      <x:c t="n" s="0">
        <x:v>-1.703235</x:v>
      </x:c>
      <x:c t="n" s="0">
        <x:v>10.76241</x:v>
      </x:c>
      <x:c t="n" s="0">
        <x:v>4.779265</x:v>
      </x:c>
      <x:c t="n" s="0">
        <x:v>-2.538657</x:v>
      </x:c>
      <x:c t="n" s="0">
        <x:v>6.829475</x:v>
      </x:c>
      <x:c t="n" s="0">
        <x:v>0.1709734</x:v>
      </x:c>
      <x:c t="n" s="0">
        <x:v>7.503447</x:v>
      </x:c>
      <x:c t="n" s="0">
        <x:v>13.9038</x:v>
      </x:c>
      <x:c t="n" s="0">
        <x:v>12.36969</x:v>
      </x:c>
      <x:c t="n" s="0">
        <x:v>18.7594</x:v>
      </x:c>
      <x:c t="n" s="0">
        <x:v>17.44164</x:v>
      </x:c>
      <x:c t="n" s="0">
        <x:v>24.15805</x:v>
      </x:c>
      <x:c t="n" s="0">
        <x:v>25.53379</x:v>
      </x:c>
      <x:c t="n" s="0">
        <x:v>20.01353</x:v>
      </x:c>
      <x:c t="n" s="0">
        <x:v>24.98565</x:v>
      </x:c>
      <x:c t="n" s="0">
        <x:v>26.88281</x:v>
      </x:c>
      <x:c t="n" s="0">
        <x:v>22.35155</x:v>
      </x:c>
      <x:c t="n" s="0">
        <x:v>23.11737</x:v>
      </x:c>
      <x:c t="n" s="0">
        <x:v>23.46297</x:v>
      </x:c>
      <x:c t="n" s="0">
        <x:v>24.8391</x:v>
      </x:c>
      <x:c t="n" s="0">
        <x:v>26.48447</x:v>
      </x:c>
      <x:c t="n" s="0">
        <x:v>23.49597</x:v>
      </x:c>
      <x:c t="n" s="0">
        <x:v>20.02188</x:v>
      </x:c>
      <x:c t="n" s="0">
        <x:v>15.91261</x:v>
      </x:c>
      <x:c t="n" s="0">
        <x:v>15.73716</x:v>
      </x:c>
      <x:c t="n" s="0">
        <x:v>44.49013</x:v>
      </x:c>
      <x:c t="n" s="0">
        <x:v>13.89733</x:v>
      </x:c>
      <x:c t="n" s="0">
        <x:v>18.19048</x:v>
      </x:c>
      <x:c t="n" s="0">
        <x:v>10.43095</x:v>
      </x:c>
      <x:c t="n" s="0">
        <x:v>9.350494</x:v>
      </x:c>
      <x:c t="n" s="0">
        <x:v>5.884777</x:v>
      </x:c>
      <x:c t="n" s="0">
        <x:v>5.527864</x:v>
      </x:c>
      <x:c t="n" s="0">
        <x:v>2.727306</x:v>
      </x:c>
      <x:c t="n" s="0">
        <x:v>2.57431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43944.3565740741</x:v>
      </x:c>
      <x:c t="n" s="7">
        <x:v>43944.3565740741</x:v>
      </x:c>
      <x:c t="n" s="0">
        <x:v>42.64711</x:v>
      </x:c>
      <x:c t="n" s="0">
        <x:v>54.20069</x:v>
      </x:c>
      <x:c t="n" s="0">
        <x:v>88.22747</x:v>
      </x:c>
      <x:c t="n" s="0">
        <x:v>88.90411</x:v>
      </x:c>
      <x:c t="n" s="0">
        <x:v>-16.12897</x:v>
      </x:c>
      <x:c t="n" s="0">
        <x:v>-16.47186</x:v>
      </x:c>
      <x:c t="n" s="0">
        <x:v>1.800399</x:v>
      </x:c>
      <x:c t="n" s="0">
        <x:v>8.772454</x:v>
      </x:c>
      <x:c t="n" s="0">
        <x:v>12.45567</x:v>
      </x:c>
      <x:c t="n" s="0">
        <x:v>3.267716</x:v>
      </x:c>
      <x:c t="n" s="0">
        <x:v>4.633434</x:v>
      </x:c>
      <x:c t="n" s="0">
        <x:v>4.232555</x:v>
      </x:c>
      <x:c t="n" s="0">
        <x:v>9.811082</x:v>
      </x:c>
      <x:c t="n" s="0">
        <x:v>11.09298</x:v>
      </x:c>
      <x:c t="n" s="0">
        <x:v>15.7945</x:v>
      </x:c>
      <x:c t="n" s="0">
        <x:v>17.35838</x:v>
      </x:c>
      <x:c t="n" s="0">
        <x:v>17.81059</x:v>
      </x:c>
      <x:c t="n" s="0">
        <x:v>22.78611</x:v>
      </x:c>
      <x:c t="n" s="0">
        <x:v>22.35129</x:v>
      </x:c>
      <x:c t="n" s="0">
        <x:v>22.85055</x:v>
      </x:c>
      <x:c t="n" s="0">
        <x:v>25.35946</x:v>
      </x:c>
      <x:c t="n" s="0">
        <x:v>26.57707</x:v>
      </x:c>
      <x:c t="n" s="0">
        <x:v>25.28704</x:v>
      </x:c>
      <x:c t="n" s="0">
        <x:v>24.652</x:v>
      </x:c>
      <x:c t="n" s="0">
        <x:v>23.55851</x:v>
      </x:c>
      <x:c t="n" s="0">
        <x:v>25.51321</x:v>
      </x:c>
      <x:c t="n" s="0">
        <x:v>26.00808</x:v>
      </x:c>
      <x:c t="n" s="0">
        <x:v>23.72989</x:v>
      </x:c>
      <x:c t="n" s="0">
        <x:v>20.38845</x:v>
      </x:c>
      <x:c t="n" s="0">
        <x:v>17.06635</x:v>
      </x:c>
      <x:c t="n" s="0">
        <x:v>15.88523</x:v>
      </x:c>
      <x:c t="n" s="0">
        <x:v>45.3615</x:v>
      </x:c>
      <x:c t="n" s="0">
        <x:v>15.49418</x:v>
      </x:c>
      <x:c t="n" s="0">
        <x:v>17.77024</x:v>
      </x:c>
      <x:c t="n" s="0">
        <x:v>10.61969</x:v>
      </x:c>
      <x:c t="n" s="0">
        <x:v>9.110394</x:v>
      </x:c>
      <x:c t="n" s="0">
        <x:v>6.596128</x:v>
      </x:c>
      <x:c t="n" s="0">
        <x:v>4.740326</x:v>
      </x:c>
      <x:c t="n" s="0">
        <x:v>4.54537</x:v>
      </x:c>
      <x:c t="n" s="0">
        <x:v>2.841536</x:v>
      </x:c>
      <x:c t="n" s="0">
        <x:v>-18.02359</x:v>
      </x:c>
      <x:c t="n" s="0">
        <x:v>-16.31489</x:v>
      </x:c>
      <x:c t="n" s="0">
        <x:v>-1.703235</x:v>
      </x:c>
      <x:c t="n" s="0">
        <x:v>10.76241</x:v>
      </x:c>
      <x:c t="n" s="0">
        <x:v>3.258091</x:v>
      </x:c>
      <x:c t="n" s="0">
        <x:v>-1.369255</x:v>
      </x:c>
      <x:c t="n" s="0">
        <x:v>6.829475</x:v>
      </x:c>
      <x:c t="n" s="0">
        <x:v>8.402773</x:v>
      </x:c>
      <x:c t="n" s="0">
        <x:v>6.748189</x:v>
      </x:c>
      <x:c t="n" s="0">
        <x:v>14.33372</x:v>
      </x:c>
      <x:c t="n" s="0">
        <x:v>20.00783</x:v>
      </x:c>
      <x:c t="n" s="0">
        <x:v>19.20206</x:v>
      </x:c>
      <x:c t="n" s="0">
        <x:v>17.49514</x:v>
      </x:c>
      <x:c t="n" s="0">
        <x:v>12.54157</x:v>
      </x:c>
      <x:c t="n" s="0">
        <x:v>25.70486</x:v>
      </x:c>
      <x:c t="n" s="0">
        <x:v>24.52193</x:v>
      </x:c>
      <x:c t="n" s="0">
        <x:v>25.62231</x:v>
      </x:c>
      <x:c t="n" s="0">
        <x:v>22.74239</x:v>
      </x:c>
      <x:c t="n" s="0">
        <x:v>22.88463</x:v>
      </x:c>
      <x:c t="n" s="0">
        <x:v>25.1179</x:v>
      </x:c>
      <x:c t="n" s="0">
        <x:v>21.46531</x:v>
      </x:c>
      <x:c t="n" s="0">
        <x:v>25.94892</x:v>
      </x:c>
      <x:c t="n" s="0">
        <x:v>25.23046</x:v>
      </x:c>
      <x:c t="n" s="0">
        <x:v>23.82538</x:v>
      </x:c>
      <x:c t="n" s="0">
        <x:v>15.7789</x:v>
      </x:c>
      <x:c t="n" s="0">
        <x:v>16.76977</x:v>
      </x:c>
      <x:c t="n" s="0">
        <x:v>15.45411</x:v>
      </x:c>
      <x:c t="n" s="0">
        <x:v>40.53877</x:v>
      </x:c>
      <x:c t="n" s="0">
        <x:v>14.25</x:v>
      </x:c>
      <x:c t="n" s="0">
        <x:v>16.27304</x:v>
      </x:c>
      <x:c t="n" s="0">
        <x:v>9.681688</x:v>
      </x:c>
      <x:c t="n" s="0">
        <x:v>7.927478</x:v>
      </x:c>
      <x:c t="n" s="0">
        <x:v>5.747293</x:v>
      </x:c>
      <x:c t="n" s="0">
        <x:v>2.808521</x:v>
      </x:c>
      <x:c t="n" s="0">
        <x:v>5.373337</x:v>
      </x:c>
      <x:c t="n" s="0">
        <x:v>2.145458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43944.3565740741</x:v>
      </x:c>
      <x:c t="n" s="7">
        <x:v>43944.3565740741</x:v>
      </x:c>
      <x:c t="n" s="0">
        <x:v>43.50188</x:v>
      </x:c>
      <x:c t="n" s="0">
        <x:v>54.20069</x:v>
      </x:c>
      <x:c t="n" s="0">
        <x:v>86.00078</x:v>
      </x:c>
      <x:c t="n" s="0">
        <x:v>88.16422</x:v>
      </x:c>
      <x:c t="n" s="0">
        <x:v>-16.35917</x:v>
      </x:c>
      <x:c t="n" s="0">
        <x:v>-16.44868</x:v>
      </x:c>
      <x:c t="n" s="0">
        <x:v>1.434377</x:v>
      </x:c>
      <x:c t="n" s="0">
        <x:v>9.126136</x:v>
      </x:c>
      <x:c t="n" s="0">
        <x:v>11.85876</x:v>
      </x:c>
      <x:c t="n" s="0">
        <x:v>2.924223</x:v>
      </x:c>
      <x:c t="n" s="0">
        <x:v>5.03179</x:v>
      </x:c>
      <x:c t="n" s="0">
        <x:v>5.150476</x:v>
      </x:c>
      <x:c t="n" s="0">
        <x:v>9.36943</x:v>
      </x:c>
      <x:c t="n" s="0">
        <x:v>11.74461</x:v>
      </x:c>
      <x:c t="n" s="0">
        <x:v>16.72577</x:v>
      </x:c>
      <x:c t="n" s="0">
        <x:v>17.68134</x:v>
      </x:c>
      <x:c t="n" s="0">
        <x:v>17.77808</x:v>
      </x:c>
      <x:c t="n" s="0">
        <x:v>22.17041</x:v>
      </x:c>
      <x:c t="n" s="0">
        <x:v>22.32451</x:v>
      </x:c>
      <x:c t="n" s="0">
        <x:v>23.54584</x:v>
      </x:c>
      <x:c t="n" s="0">
        <x:v>25.69077</x:v>
      </x:c>
      <x:c t="n" s="0">
        <x:v>26.22089</x:v>
      </x:c>
      <x:c t="n" s="0">
        <x:v>25.61083</x:v>
      </x:c>
      <x:c t="n" s="0">
        <x:v>24.32335</x:v>
      </x:c>
      <x:c t="n" s="0">
        <x:v>23.23939</x:v>
      </x:c>
      <x:c t="n" s="0">
        <x:v>25.43269</x:v>
      </x:c>
      <x:c t="n" s="0">
        <x:v>26.25519</x:v>
      </x:c>
      <x:c t="n" s="0">
        <x:v>24.07715</x:v>
      </x:c>
      <x:c t="n" s="0">
        <x:v>20.44136</x:v>
      </x:c>
      <x:c t="n" s="0">
        <x:v>17.13106</x:v>
      </x:c>
      <x:c t="n" s="0">
        <x:v>16.00813</x:v>
      </x:c>
      <x:c t="n" s="0">
        <x:v>44.99094</x:v>
      </x:c>
      <x:c t="n" s="0">
        <x:v>15.39334</x:v>
      </x:c>
      <x:c t="n" s="0">
        <x:v>17.49252</x:v>
      </x:c>
      <x:c t="n" s="0">
        <x:v>10.63203</x:v>
      </x:c>
      <x:c t="n" s="0">
        <x:v>8.975276</x:v>
      </x:c>
      <x:c t="n" s="0">
        <x:v>6.609053</x:v>
      </x:c>
      <x:c t="n" s="0">
        <x:v>4.698074</x:v>
      </x:c>
      <x:c t="n" s="0">
        <x:v>4.467453</x:v>
      </x:c>
      <x:c t="n" s="0">
        <x:v>2.946456</x:v>
      </x:c>
      <x:c t="n" s="0">
        <x:v>-18.02359</x:v>
      </x:c>
      <x:c t="n" s="0">
        <x:v>-16.31489</x:v>
      </x:c>
      <x:c t="n" s="0">
        <x:v>-1.703235</x:v>
      </x:c>
      <x:c t="n" s="0">
        <x:v>10.76241</x:v>
      </x:c>
      <x:c t="n" s="0">
        <x:v>3.258091</x:v>
      </x:c>
      <x:c t="n" s="0">
        <x:v>0.07160245</x:v>
      </x:c>
      <x:c t="n" s="0">
        <x:v>6.829475</x:v>
      </x:c>
      <x:c t="n" s="0">
        <x:v>8.402773</x:v>
      </x:c>
      <x:c t="n" s="0">
        <x:v>5.095129</x:v>
      </x:c>
      <x:c t="n" s="0">
        <x:v>14.33372</x:v>
      </x:c>
      <x:c t="n" s="0">
        <x:v>20.00783</x:v>
      </x:c>
      <x:c t="n" s="0">
        <x:v>18.15099</x:v>
      </x:c>
      <x:c t="n" s="0">
        <x:v>17.58285</x:v>
      </x:c>
      <x:c t="n" s="0">
        <x:v>12.11774</x:v>
      </x:c>
      <x:c t="n" s="0">
        <x:v>16.96059</x:v>
      </x:c>
      <x:c t="n" s="0">
        <x:v>26.75001</x:v>
      </x:c>
      <x:c t="n" s="0">
        <x:v>24.90528</x:v>
      </x:c>
      <x:c t="n" s="0">
        <x:v>22.68678</x:v>
      </x:c>
      <x:c t="n" s="0">
        <x:v>27.03261</x:v>
      </x:c>
      <x:c t="n" s="0">
        <x:v>23.32437</x:v>
      </x:c>
      <x:c t="n" s="0">
        <x:v>21.27759</x:v>
      </x:c>
      <x:c t="n" s="0">
        <x:v>27.29429</x:v>
      </x:c>
      <x:c t="n" s="0">
        <x:v>26.89311</x:v>
      </x:c>
      <x:c t="n" s="0">
        <x:v>24.93679</x:v>
      </x:c>
      <x:c t="n" s="0">
        <x:v>21.79803</x:v>
      </x:c>
      <x:c t="n" s="0">
        <x:v>17.88097</x:v>
      </x:c>
      <x:c t="n" s="0">
        <x:v>16.94979</x:v>
      </x:c>
      <x:c t="n" s="0">
        <x:v>42.44646</x:v>
      </x:c>
      <x:c t="n" s="0">
        <x:v>15.96956</x:v>
      </x:c>
      <x:c t="n" s="0">
        <x:v>15.11236</x:v>
      </x:c>
      <x:c t="n" s="0">
        <x:v>10.09889</x:v>
      </x:c>
      <x:c t="n" s="0">
        <x:v>8.843353</x:v>
      </x:c>
      <x:c t="n" s="0">
        <x:v>6.463862</x:v>
      </x:c>
      <x:c t="n" s="0">
        <x:v>4.912371</x:v>
      </x:c>
      <x:c t="n" s="0">
        <x:v>3.80594</x:v>
      </x:c>
      <x:c t="n" s="0">
        <x:v>3.054198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43944.3565740741</x:v>
      </x:c>
      <x:c t="n" s="7">
        <x:v>43944.3565740741</x:v>
      </x:c>
      <x:c t="n" s="0">
        <x:v>46.33924</x:v>
      </x:c>
      <x:c t="n" s="0">
        <x:v>54.20069</x:v>
      </x:c>
      <x:c t="n" s="0">
        <x:v>79.86432</x:v>
      </x:c>
      <x:c t="n" s="0">
        <x:v>81.91234</x:v>
      </x:c>
      <x:c t="n" s="0">
        <x:v>-16.56591</x:v>
      </x:c>
      <x:c t="n" s="0">
        <x:v>-16.42897</x:v>
      </x:c>
      <x:c t="n" s="0">
        <x:v>1.095339</x:v>
      </x:c>
      <x:c t="n" s="0">
        <x:v>9.40694</x:v>
      </x:c>
      <x:c t="n" s="0">
        <x:v>11.27472</x:v>
      </x:c>
      <x:c t="n" s="0">
        <x:v>2.607701</x:v>
      </x:c>
      <x:c t="n" s="0">
        <x:v>5.345268</x:v>
      </x:c>
      <x:c t="n" s="0">
        <x:v>5.980672</x:v>
      </x:c>
      <x:c t="n" s="0">
        <x:v>8.953066</x:v>
      </x:c>
      <x:c t="n" s="0">
        <x:v>12.77951</x:v>
      </x:c>
      <x:c t="n" s="0">
        <x:v>17.38839</x:v>
      </x:c>
      <x:c t="n" s="0">
        <x:v>17.24219</x:v>
      </x:c>
      <x:c t="n" s="0">
        <x:v>17.75012</x:v>
      </x:c>
      <x:c t="n" s="0">
        <x:v>21.53907</x:v>
      </x:c>
      <x:c t="n" s="0">
        <x:v>21.8499</x:v>
      </x:c>
      <x:c t="n" s="0">
        <x:v>23.56003</x:v>
      </x:c>
      <x:c t="n" s="0">
        <x:v>25.38079</x:v>
      </x:c>
      <x:c t="n" s="0">
        <x:v>26.28768</x:v>
      </x:c>
      <x:c t="n" s="0">
        <x:v>25.31375</x:v>
      </x:c>
      <x:c t="n" s="0">
        <x:v>24.20693</x:v>
      </x:c>
      <x:c t="n" s="0">
        <x:v>23.39731</x:v>
      </x:c>
      <x:c t="n" s="0">
        <x:v>25.8582</x:v>
      </x:c>
      <x:c t="n" s="0">
        <x:v>26.254</x:v>
      </x:c>
      <x:c t="n" s="0">
        <x:v>23.79504</x:v>
      </x:c>
      <x:c t="n" s="0">
        <x:v>20.34188</x:v>
      </x:c>
      <x:c t="n" s="0">
        <x:v>17.21907</x:v>
      </x:c>
      <x:c t="n" s="0">
        <x:v>16.01859</x:v>
      </x:c>
      <x:c t="n" s="0">
        <x:v>44.73273</x:v>
      </x:c>
      <x:c t="n" s="0">
        <x:v>15.70704</x:v>
      </x:c>
      <x:c t="n" s="0">
        <x:v>17.53412</x:v>
      </x:c>
      <x:c t="n" s="0">
        <x:v>10.53895</x:v>
      </x:c>
      <x:c t="n" s="0">
        <x:v>9.060413</x:v>
      </x:c>
      <x:c t="n" s="0">
        <x:v>6.530247</x:v>
      </x:c>
      <x:c t="n" s="0">
        <x:v>4.828732</x:v>
      </x:c>
      <x:c t="n" s="0">
        <x:v>4.363219</x:v>
      </x:c>
      <x:c t="n" s="0">
        <x:v>2.873484</x:v>
      </x:c>
      <x:c t="n" s="0">
        <x:v>-18.02359</x:v>
      </x:c>
      <x:c t="n" s="0">
        <x:v>-16.31489</x:v>
      </x:c>
      <x:c t="n" s="0">
        <x:v>-1.703235</x:v>
      </x:c>
      <x:c t="n" s="0">
        <x:v>10.76241</x:v>
      </x:c>
      <x:c t="n" s="0">
        <x:v>3.258091</x:v>
      </x:c>
      <x:c t="n" s="0">
        <x:v>0.07160245</x:v>
      </x:c>
      <x:c t="n" s="0">
        <x:v>6.829475</x:v>
      </x:c>
      <x:c t="n" s="0">
        <x:v>9.528728</x:v>
      </x:c>
      <x:c t="n" s="0">
        <x:v>5.095129</x:v>
      </x:c>
      <x:c t="n" s="0">
        <x:v>17.51302</x:v>
      </x:c>
      <x:c t="n" s="0">
        <x:v>20.00783</x:v>
      </x:c>
      <x:c t="n" s="0">
        <x:v>10.66856</x:v>
      </x:c>
      <x:c t="n" s="0">
        <x:v>20.89846</x:v>
      </x:c>
      <x:c t="n" s="0">
        <x:v>10.52174</x:v>
      </x:c>
      <x:c t="n" s="0">
        <x:v>16.45498</x:v>
      </x:c>
      <x:c t="n" s="0">
        <x:v>19.87952</x:v>
      </x:c>
      <x:c t="n" s="0">
        <x:v>24.78601</x:v>
      </x:c>
      <x:c t="n" s="0">
        <x:v>29.80041</x:v>
      </x:c>
      <x:c t="n" s="0">
        <x:v>20.32578</x:v>
      </x:c>
      <x:c t="n" s="0">
        <x:v>20.8457</x:v>
      </x:c>
      <x:c t="n" s="0">
        <x:v>24.7202</x:v>
      </x:c>
      <x:c t="n" s="0">
        <x:v>25.80222</x:v>
      </x:c>
      <x:c t="n" s="0">
        <x:v>27.06172</x:v>
      </x:c>
      <x:c t="n" s="0">
        <x:v>21.26513</x:v>
      </x:c>
      <x:c t="n" s="0">
        <x:v>18.39536</x:v>
      </x:c>
      <x:c t="n" s="0">
        <x:v>16.68445</x:v>
      </x:c>
      <x:c t="n" s="0">
        <x:v>15.24999</x:v>
      </x:c>
      <x:c t="n" s="0">
        <x:v>43.49091</x:v>
      </x:c>
      <x:c t="n" s="0">
        <x:v>18.55016</x:v>
      </x:c>
      <x:c t="n" s="0">
        <x:v>17.13926</x:v>
      </x:c>
      <x:c t="n" s="0">
        <x:v>10.01884</x:v>
      </x:c>
      <x:c t="n" s="0">
        <x:v>9.198619</x:v>
      </x:c>
      <x:c t="n" s="0">
        <x:v>6.424551</x:v>
      </x:c>
      <x:c t="n" s="0">
        <x:v>5.785141</x:v>
      </x:c>
      <x:c t="n" s="0">
        <x:v>3.342846</x:v>
      </x:c>
      <x:c t="n" s="0">
        <x:v>2.699194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43944.3565740741</x:v>
      </x:c>
      <x:c t="n" s="7">
        <x:v>43944.3565740741</x:v>
      </x:c>
      <x:c t="n" s="0">
        <x:v>47.7512</x:v>
      </x:c>
      <x:c t="n" s="0">
        <x:v>54.20069</x:v>
      </x:c>
      <x:c t="n" s="0">
        <x:v>78.83821</x:v>
      </x:c>
      <x:c t="n" s="0">
        <x:v>81.02762</x:v>
      </x:c>
      <x:c t="n" s="0">
        <x:v>-16.75062</x:v>
      </x:c>
      <x:c t="n" s="0">
        <x:v>-16.28228</x:v>
      </x:c>
      <x:c t="n" s="0">
        <x:v>0.6752687</x:v>
      </x:c>
      <x:c t="n" s="0">
        <x:v>9.630023</x:v>
      </x:c>
      <x:c t="n" s="0">
        <x:v>10.70507</x:v>
      </x:c>
      <x:c t="n" s="0">
        <x:v>2.317826</x:v>
      </x:c>
      <x:c t="n" s="0">
        <x:v>5.486114</x:v>
      </x:c>
      <x:c t="n" s="0">
        <x:v>6.807141</x:v>
      </x:c>
      <x:c t="n" s="0">
        <x:v>8.562862</x:v>
      </x:c>
      <x:c t="n" s="0">
        <x:v>14.12538</x:v>
      </x:c>
      <x:c t="n" s="0">
        <x:v>17.61578</x:v>
      </x:c>
      <x:c t="n" s="0">
        <x:v>16.71729</x:v>
      </x:c>
      <x:c t="n" s="0">
        <x:v>19.69012</x:v>
      </x:c>
      <x:c t="n" s="0">
        <x:v>20.91211</x:v>
      </x:c>
      <x:c t="n" s="0">
        <x:v>21.33158</x:v>
      </x:c>
      <x:c t="n" s="0">
        <x:v>23.14569</x:v>
      </x:c>
      <x:c t="n" s="0">
        <x:v>25.21297</x:v>
      </x:c>
      <x:c t="n" s="0">
        <x:v>27.42923</x:v>
      </x:c>
      <x:c t="n" s="0">
        <x:v>25.42476</x:v>
      </x:c>
      <x:c t="n" s="0">
        <x:v>23.96253</x:v>
      </x:c>
      <x:c t="n" s="0">
        <x:v>23.38064</x:v>
      </x:c>
      <x:c t="n" s="0">
        <x:v>25.36354</x:v>
      </x:c>
      <x:c t="n" s="0">
        <x:v>26.21725</x:v>
      </x:c>
      <x:c t="n" s="0">
        <x:v>24.4262</x:v>
      </x:c>
      <x:c t="n" s="0">
        <x:v>20.09502</x:v>
      </x:c>
      <x:c t="n" s="0">
        <x:v>17.08133</x:v>
      </x:c>
      <x:c t="n" s="0">
        <x:v>15.78016</x:v>
      </x:c>
      <x:c t="n" s="0">
        <x:v>44.93353</x:v>
      </x:c>
      <x:c t="n" s="0">
        <x:v>15.98743</x:v>
      </x:c>
      <x:c t="n" s="0">
        <x:v>17.1938</x:v>
      </x:c>
      <x:c t="n" s="0">
        <x:v>10.4662</x:v>
      </x:c>
      <x:c t="n" s="0">
        <x:v>8.936702</x:v>
      </x:c>
      <x:c t="n" s="0">
        <x:v>6.537593</x:v>
      </x:c>
      <x:c t="n" s="0">
        <x:v>4.910866</x:v>
      </x:c>
      <x:c t="n" s="0">
        <x:v>4.343282</x:v>
      </x:c>
      <x:c t="n" s="0">
        <x:v>3.107328</x:v>
      </x:c>
      <x:c t="n" s="0">
        <x:v>-18.02359</x:v>
      </x:c>
      <x:c t="n" s="0">
        <x:v>-15.12174</x:v>
      </x:c>
      <x:c t="n" s="0">
        <x:v>-4.407551</x:v>
      </x:c>
      <x:c t="n" s="0">
        <x:v>10.73653</x:v>
      </x:c>
      <x:c t="n" s="0">
        <x:v>3.258091</x:v>
      </x:c>
      <x:c t="n" s="0">
        <x:v>0.07160245</x:v>
      </x:c>
      <x:c t="n" s="0">
        <x:v>5.857334</x:v>
      </x:c>
      <x:c t="n" s="0">
        <x:v>9.847359</x:v>
      </x:c>
      <x:c t="n" s="0">
        <x:v>4.54768</x:v>
      </x:c>
      <x:c t="n" s="0">
        <x:v>18.2061</x:v>
      </x:c>
      <x:c t="n" s="0">
        <x:v>16.10263</x:v>
      </x:c>
      <x:c t="n" s="0">
        <x:v>10.66856</x:v>
      </x:c>
      <x:c t="n" s="0">
        <x:v>25.05125</x:v>
      </x:c>
      <x:c t="n" s="0">
        <x:v>18.62097</x:v>
      </x:c>
      <x:c t="n" s="0">
        <x:v>15.45437</x:v>
      </x:c>
      <x:c t="n" s="0">
        <x:v>18.89001</x:v>
      </x:c>
      <x:c t="n" s="0">
        <x:v>22.40618</x:v>
      </x:c>
      <x:c t="n" s="0">
        <x:v>30.11991</x:v>
      </x:c>
      <x:c t="n" s="0">
        <x:v>25.86479</x:v>
      </x:c>
      <x:c t="n" s="0">
        <x:v>24.43182</x:v>
      </x:c>
      <x:c t="n" s="0">
        <x:v>22.36821</x:v>
      </x:c>
      <x:c t="n" s="0">
        <x:v>23.42416</x:v>
      </x:c>
      <x:c t="n" s="0">
        <x:v>25.99402</x:v>
      </x:c>
      <x:c t="n" s="0">
        <x:v>27.26808</x:v>
      </x:c>
      <x:c t="n" s="0">
        <x:v>18.74868</x:v>
      </x:c>
      <x:c t="n" s="0">
        <x:v>16.7187</x:v>
      </x:c>
      <x:c t="n" s="0">
        <x:v>13.63983</x:v>
      </x:c>
      <x:c t="n" s="0">
        <x:v>46.80854</x:v>
      </x:c>
      <x:c t="n" s="0">
        <x:v>12.76557</x:v>
      </x:c>
      <x:c t="n" s="0">
        <x:v>15.44442</x:v>
      </x:c>
      <x:c t="n" s="0">
        <x:v>9.959784</x:v>
      </x:c>
      <x:c t="n" s="0">
        <x:v>8.243652</x:v>
      </x:c>
      <x:c t="n" s="0">
        <x:v>5.772283</x:v>
      </x:c>
      <x:c t="n" s="0">
        <x:v>4.768932</x:v>
      </x:c>
      <x:c t="n" s="0">
        <x:v>4.457502</x:v>
      </x:c>
      <x:c t="n" s="0">
        <x:v>4.613235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43944.3565740741</x:v>
      </x:c>
      <x:c t="n" s="7">
        <x:v>43944.3565740741</x:v>
      </x:c>
      <x:c t="n" s="0">
        <x:v>48.12694</x:v>
      </x:c>
      <x:c t="n" s="0">
        <x:v>54.20069</x:v>
      </x:c>
      <x:c t="n" s="0">
        <x:v>82.88715</x:v>
      </x:c>
      <x:c t="n" s="0">
        <x:v>86.64204</x:v>
      </x:c>
      <x:c t="n" s="0">
        <x:v>-16.91483</x:v>
      </x:c>
      <x:c t="n" s="0">
        <x:v>-16.09236</x:v>
      </x:c>
      <x:c t="n" s="0">
        <x:v>0.2143786</x:v>
      </x:c>
      <x:c t="n" s="0">
        <x:v>9.810198</x:v>
      </x:c>
      <x:c t="n" s="0">
        <x:v>10.15292</x:v>
      </x:c>
      <x:c t="n" s="0">
        <x:v>2.053961</x:v>
      </x:c>
      <x:c t="n" s="0">
        <x:v>5.542321</x:v>
      </x:c>
      <x:c t="n" s="0">
        <x:v>7.406538</x:v>
      </x:c>
      <x:c t="n" s="0">
        <x:v>8.067591</x:v>
      </x:c>
      <x:c t="n" s="0">
        <x:v>15.01587</x:v>
      </x:c>
      <x:c t="n" s="0">
        <x:v>16.99569</x:v>
      </x:c>
      <x:c t="n" s="0">
        <x:v>16.21256</x:v>
      </x:c>
      <x:c t="n" s="0">
        <x:v>21.01165</x:v>
      </x:c>
      <x:c t="n" s="0">
        <x:v>21.1712</x:v>
      </x:c>
      <x:c t="n" s="0">
        <x:v>21.40517</x:v>
      </x:c>
      <x:c t="n" s="0">
        <x:v>22.92455</x:v>
      </x:c>
      <x:c t="n" s="0">
        <x:v>25.48492</x:v>
      </x:c>
      <x:c t="n" s="0">
        <x:v>27.36218</x:v>
      </x:c>
      <x:c t="n" s="0">
        <x:v>25.44071</x:v>
      </x:c>
      <x:c t="n" s="0">
        <x:v>23.88334</x:v>
      </x:c>
      <x:c t="n" s="0">
        <x:v>23.29796</x:v>
      </x:c>
      <x:c t="n" s="0">
        <x:v>25.87821</x:v>
      </x:c>
      <x:c t="n" s="0">
        <x:v>25.98107</x:v>
      </x:c>
      <x:c t="n" s="0">
        <x:v>24.55176</x:v>
      </x:c>
      <x:c t="n" s="0">
        <x:v>19.88672</x:v>
      </x:c>
      <x:c t="n" s="0">
        <x:v>16.85845</x:v>
      </x:c>
      <x:c t="n" s="0">
        <x:v>15.43728</x:v>
      </x:c>
      <x:c t="n" s="0">
        <x:v>45.39087</x:v>
      </x:c>
      <x:c t="n" s="0">
        <x:v>15.64409</x:v>
      </x:c>
      <x:c t="n" s="0">
        <x:v>17.20462</x:v>
      </x:c>
      <x:c t="n" s="0">
        <x:v>10.31761</x:v>
      </x:c>
      <x:c t="n" s="0">
        <x:v>8.820927</x:v>
      </x:c>
      <x:c t="n" s="0">
        <x:v>6.44377</x:v>
      </x:c>
      <x:c t="n" s="0">
        <x:v>5.0405</x:v>
      </x:c>
      <x:c t="n" s="0">
        <x:v>4.243349</x:v>
      </x:c>
      <x:c t="n" s="0">
        <x:v>3.126043</x:v>
      </x:c>
      <x:c t="n" s="0">
        <x:v>-18.02359</x:v>
      </x:c>
      <x:c t="n" s="0">
        <x:v>-15.12174</x:v>
      </x:c>
      <x:c t="n" s="0">
        <x:v>-4.407551</x:v>
      </x:c>
      <x:c t="n" s="0">
        <x:v>10.73653</x:v>
      </x:c>
      <x:c t="n" s="0">
        <x:v>3.446419</x:v>
      </x:c>
      <x:c t="n" s="0">
        <x:v>0.07160245</x:v>
      </x:c>
      <x:c t="n" s="0">
        <x:v>5.857334</x:v>
      </x:c>
      <x:c t="n" s="0">
        <x:v>9.847359</x:v>
      </x:c>
      <x:c t="n" s="0">
        <x:v>2.307185</x:v>
      </x:c>
      <x:c t="n" s="0">
        <x:v>18.02556</x:v>
      </x:c>
      <x:c t="n" s="0">
        <x:v>7.086024</x:v>
      </x:c>
      <x:c t="n" s="0">
        <x:v>16.13919</x:v>
      </x:c>
      <x:c t="n" s="0">
        <x:v>25.05125</x:v>
      </x:c>
      <x:c t="n" s="0">
        <x:v>22.43841</x:v>
      </x:c>
      <x:c t="n" s="0">
        <x:v>23.35396</x:v>
      </x:c>
      <x:c t="n" s="0">
        <x:v>22.83047</x:v>
      </x:c>
      <x:c t="n" s="0">
        <x:v>27.84159</x:v>
      </x:c>
      <x:c t="n" s="0">
        <x:v>24.96474</x:v>
      </x:c>
      <x:c t="n" s="0">
        <x:v>26.89001</x:v>
      </x:c>
      <x:c t="n" s="0">
        <x:v>21.35429</x:v>
      </x:c>
      <x:c t="n" s="0">
        <x:v>22.98555</x:v>
      </x:c>
      <x:c t="n" s="0">
        <x:v>27.00724</x:v>
      </x:c>
      <x:c t="n" s="0">
        <x:v>22.80233</x:v>
      </x:c>
      <x:c t="n" s="0">
        <x:v>24.49899</x:v>
      </x:c>
      <x:c t="n" s="0">
        <x:v>18.92677</x:v>
      </x:c>
      <x:c t="n" s="0">
        <x:v>16.63634</x:v>
      </x:c>
      <x:c t="n" s="0">
        <x:v>14.0206</x:v>
      </x:c>
      <x:c t="n" s="0">
        <x:v>47.62944</x:v>
      </x:c>
      <x:c t="n" s="0">
        <x:v>14.85723</x:v>
      </x:c>
      <x:c t="n" s="0">
        <x:v>17.21242</x:v>
      </x:c>
      <x:c t="n" s="0">
        <x:v>8.815289</x:v>
      </x:c>
      <x:c t="n" s="0">
        <x:v>7.962079</x:v>
      </x:c>
      <x:c t="n" s="0">
        <x:v>6.825723</x:v>
      </x:c>
      <x:c t="n" s="0">
        <x:v>5.700412</x:v>
      </x:c>
      <x:c t="n" s="0">
        <x:v>3.530033</x:v>
      </x:c>
      <x:c t="n" s="0">
        <x:v>2.740071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43944.3565740741</x:v>
      </x:c>
      <x:c t="n" s="7">
        <x:v>43944.3565740741</x:v>
      </x:c>
      <x:c t="n" s="0">
        <x:v>48.19384</x:v>
      </x:c>
      <x:c t="n" s="0">
        <x:v>54.20069</x:v>
      </x:c>
      <x:c t="n" s="0">
        <x:v>87.51015</x:v>
      </x:c>
      <x:c t="n" s="0">
        <x:v>88.72926</x:v>
      </x:c>
      <x:c t="n" s="0">
        <x:v>-17.06019</x:v>
      </x:c>
      <x:c t="n" s="0">
        <x:v>-15.93648</x:v>
      </x:c>
      <x:c t="n" s="0">
        <x:v>-0.2220932</x:v>
      </x:c>
      <x:c t="n" s="0">
        <x:v>9.958366</x:v>
      </x:c>
      <x:c t="n" s="0">
        <x:v>9.629752</x:v>
      </x:c>
      <x:c t="n" s="0">
        <x:v>1.815182</x:v>
      </x:c>
      <x:c t="n" s="0">
        <x:v>5.589753</x:v>
      </x:c>
      <x:c t="n" s="0">
        <x:v>8.042394</x:v>
      </x:c>
      <x:c t="n" s="0">
        <x:v>7.574993</x:v>
      </x:c>
      <x:c t="n" s="0">
        <x:v>15.36029</x:v>
      </x:c>
      <x:c t="n" s="0">
        <x:v>16.38553</x:v>
      </x:c>
      <x:c t="n" s="0">
        <x:v>18.0412</x:v>
      </x:c>
      <x:c t="n" s="0">
        <x:v>22.01887</x:v>
      </x:c>
      <x:c t="n" s="0">
        <x:v>21.25696</x:v>
      </x:c>
      <x:c t="n" s="0">
        <x:v>21.68657</x:v>
      </x:c>
      <x:c t="n" s="0">
        <x:v>23.29058</x:v>
      </x:c>
      <x:c t="n" s="0">
        <x:v>25.42916</x:v>
      </x:c>
      <x:c t="n" s="0">
        <x:v>26.95929</x:v>
      </x:c>
      <x:c t="n" s="0">
        <x:v>25.16081</x:v>
      </x:c>
      <x:c t="n" s="0">
        <x:v>23.78054</x:v>
      </x:c>
      <x:c t="n" s="0">
        <x:v>23.18119</x:v>
      </x:c>
      <x:c t="n" s="0">
        <x:v>25.64701</x:v>
      </x:c>
      <x:c t="n" s="0">
        <x:v>26.1162</x:v>
      </x:c>
      <x:c t="n" s="0">
        <x:v>24.25301</x:v>
      </x:c>
      <x:c t="n" s="0">
        <x:v>20.06143</x:v>
      </x:c>
      <x:c t="n" s="0">
        <x:v>16.91359</x:v>
      </x:c>
      <x:c t="n" s="0">
        <x:v>15.34311</x:v>
      </x:c>
      <x:c t="n" s="0">
        <x:v>45.82769</x:v>
      </x:c>
      <x:c t="n" s="0">
        <x:v>15.68582</x:v>
      </x:c>
      <x:c t="n" s="0">
        <x:v>17.34697</x:v>
      </x:c>
      <x:c t="n" s="0">
        <x:v>10.15633</x:v>
      </x:c>
      <x:c t="n" s="0">
        <x:v>8.786922</x:v>
      </x:c>
      <x:c t="n" s="0">
        <x:v>6.471344</x:v>
      </x:c>
      <x:c t="n" s="0">
        <x:v>4.950534</x:v>
      </x:c>
      <x:c t="n" s="0">
        <x:v>4.233646</x:v>
      </x:c>
      <x:c t="n" s="0">
        <x:v>3.048368</x:v>
      </x:c>
      <x:c t="n" s="0">
        <x:v>-18.02359</x:v>
      </x:c>
      <x:c t="n" s="0">
        <x:v>-15.12174</x:v>
      </x:c>
      <x:c t="n" s="0">
        <x:v>-4.407551</x:v>
      </x:c>
      <x:c t="n" s="0">
        <x:v>10.73653</x:v>
      </x:c>
      <x:c t="n" s="0">
        <x:v>3.626918</x:v>
      </x:c>
      <x:c t="n" s="0">
        <x:v>0.07160245</x:v>
      </x:c>
      <x:c t="n" s="0">
        <x:v>5.857334</x:v>
      </x:c>
      <x:c t="n" s="0">
        <x:v>11.42558</x:v>
      </x:c>
      <x:c t="n" s="0">
        <x:v>2.307185</x:v>
      </x:c>
      <x:c t="n" s="0">
        <x:v>16.49434</x:v>
      </x:c>
      <x:c t="n" s="0">
        <x:v>7.086024</x:v>
      </x:c>
      <x:c t="n" s="0">
        <x:v>23.93064</x:v>
      </x:c>
      <x:c t="n" s="0">
        <x:v>25.72635</x:v>
      </x:c>
      <x:c t="n" s="0">
        <x:v>20.52584</x:v>
      </x:c>
      <x:c t="n" s="0">
        <x:v>22.06343</x:v>
      </x:c>
      <x:c t="n" s="0">
        <x:v>26.30734</x:v>
      </x:c>
      <x:c t="n" s="0">
        <x:v>24.04749</x:v>
      </x:c>
      <x:c t="n" s="0">
        <x:v>22.61102</x:v>
      </x:c>
      <x:c t="n" s="0">
        <x:v>16.69442</x:v>
      </x:c>
      <x:c t="n" s="0">
        <x:v>23.73988</x:v>
      </x:c>
      <x:c t="n" s="0">
        <x:v>26.30916</x:v>
      </x:c>
      <x:c t="n" s="0">
        <x:v>24.53109</x:v>
      </x:c>
      <x:c t="n" s="0">
        <x:v>28.56804</x:v>
      </x:c>
      <x:c t="n" s="0">
        <x:v>22.53185</x:v>
      </x:c>
      <x:c t="n" s="0">
        <x:v>20.07434</x:v>
      </x:c>
      <x:c t="n" s="0">
        <x:v>17.31981</x:v>
      </x:c>
      <x:c t="n" s="0">
        <x:v>14.66205</x:v>
      </x:c>
      <x:c t="n" s="0">
        <x:v>47.70723</x:v>
      </x:c>
      <x:c t="n" s="0">
        <x:v>14.71926</x:v>
      </x:c>
      <x:c t="n" s="0">
        <x:v>17.83145</x:v>
      </x:c>
      <x:c t="n" s="0">
        <x:v>9.584491</x:v>
      </x:c>
      <x:c t="n" s="0">
        <x:v>9.103729</x:v>
      </x:c>
      <x:c t="n" s="0">
        <x:v>6.097316</x:v>
      </x:c>
      <x:c t="n" s="0">
        <x:v>4.410709</x:v>
      </x:c>
      <x:c t="n" s="0">
        <x:v>4.271073</x:v>
      </x:c>
      <x:c t="n" s="0">
        <x:v>2.641457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43944.3565740741</x:v>
      </x:c>
      <x:c t="n" s="7">
        <x:v>43944.3565740741</x:v>
      </x:c>
      <x:c t="n" s="0">
        <x:v>49.63959</x:v>
      </x:c>
      <x:c t="n" s="0">
        <x:v>54.20069</x:v>
      </x:c>
      <x:c t="n" s="0">
        <x:v>88.47627</x:v>
      </x:c>
      <x:c t="n" s="0">
        <x:v>89.13528</x:v>
      </x:c>
      <x:c t="n" s="0">
        <x:v>-17.18826</x:v>
      </x:c>
      <x:c t="n" s="0">
        <x:v>-15.80765</x:v>
      </x:c>
      <x:c t="n" s="0">
        <x:v>-0.6330721</x:v>
      </x:c>
      <x:c t="n" s="0">
        <x:v>10.08102</x:v>
      </x:c>
      <x:c t="n" s="0">
        <x:v>9.126908</x:v>
      </x:c>
      <x:c t="n" s="0">
        <x:v>1.600321</x:v>
      </x:c>
      <x:c t="n" s="0">
        <x:v>5.629855</x:v>
      </x:c>
      <x:c t="n" s="0">
        <x:v>8.942535</x:v>
      </x:c>
      <x:c t="n" s="0">
        <x:v>7.443939</x:v>
      </x:c>
      <x:c t="n" s="0">
        <x:v>15.54546</x:v>
      </x:c>
      <x:c t="n" s="0">
        <x:v>15.7866</x:v>
      </x:c>
      <x:c t="n" s="0">
        <x:v>19.56578</x:v>
      </x:c>
      <x:c t="n" s="0">
        <x:v>22.82465</x:v>
      </x:c>
      <x:c t="n" s="0">
        <x:v>20.97171</x:v>
      </x:c>
      <x:c t="n" s="0">
        <x:v>21.50087</x:v>
      </x:c>
      <x:c t="n" s="0">
        <x:v>24.01049</x:v>
      </x:c>
      <x:c t="n" s="0">
        <x:v>25.59172</x:v>
      </x:c>
      <x:c t="n" s="0">
        <x:v>26.71667</x:v>
      </x:c>
      <x:c t="n" s="0">
        <x:v>25.53127</x:v>
      </x:c>
      <x:c t="n" s="0">
        <x:v>24.12766</x:v>
      </x:c>
      <x:c t="n" s="0">
        <x:v>23.95853</x:v>
      </x:c>
      <x:c t="n" s="0">
        <x:v>25.72033</x:v>
      </x:c>
      <x:c t="n" s="0">
        <x:v>26.18391</x:v>
      </x:c>
      <x:c t="n" s="0">
        <x:v>24.28617</x:v>
      </x:c>
      <x:c t="n" s="0">
        <x:v>19.73586</x:v>
      </x:c>
      <x:c t="n" s="0">
        <x:v>17.05857</x:v>
      </x:c>
      <x:c t="n" s="0">
        <x:v>15.43929</x:v>
      </x:c>
      <x:c t="n" s="0">
        <x:v>46.24686</x:v>
      </x:c>
      <x:c t="n" s="0">
        <x:v>15.40854</x:v>
      </x:c>
      <x:c t="n" s="0">
        <x:v>17.10639</x:v>
      </x:c>
      <x:c t="n" s="0">
        <x:v>10.03839</x:v>
      </x:c>
      <x:c t="n" s="0">
        <x:v>8.820874</x:v>
      </x:c>
      <x:c t="n" s="0">
        <x:v>6.629091</x:v>
      </x:c>
      <x:c t="n" s="0">
        <x:v>4.924086</x:v>
      </x:c>
      <x:c t="n" s="0">
        <x:v>4.196351</x:v>
      </x:c>
      <x:c t="n" s="0">
        <x:v>3.038047</x:v>
      </x:c>
      <x:c t="n" s="0">
        <x:v>-18.23422</x:v>
      </x:c>
      <x:c t="n" s="0">
        <x:v>-15.12174</x:v>
      </x:c>
      <x:c t="n" s="0">
        <x:v>-4.407551</x:v>
      </x:c>
      <x:c t="n" s="0">
        <x:v>10.73653</x:v>
      </x:c>
      <x:c t="n" s="0">
        <x:v>3.626918</x:v>
      </x:c>
      <x:c t="n" s="0">
        <x:v>-0.2798032</x:v>
      </x:c>
      <x:c t="n" s="0">
        <x:v>5.46695</x:v>
      </x:c>
      <x:c t="n" s="0">
        <x:v>12.15475</x:v>
      </x:c>
      <x:c t="n" s="0">
        <x:v>8.134624</x:v>
      </x:c>
      <x:c t="n" s="0">
        <x:v>16.49434</x:v>
      </x:c>
      <x:c t="n" s="0">
        <x:v>7.121831</x:v>
      </x:c>
      <x:c t="n" s="0">
        <x:v>23.93064</x:v>
      </x:c>
      <x:c t="n" s="0">
        <x:v>25.81476</x:v>
      </x:c>
      <x:c t="n" s="0">
        <x:v>18.7737</x:v>
      </x:c>
      <x:c t="n" s="0">
        <x:v>21.63064</x:v>
      </x:c>
      <x:c t="n" s="0">
        <x:v>24.62341</x:v>
      </x:c>
      <x:c t="n" s="0">
        <x:v>27.04066</x:v>
      </x:c>
      <x:c t="n" s="0">
        <x:v>25.66953</x:v>
      </x:c>
      <x:c t="n" s="0">
        <x:v>27.09016</x:v>
      </x:c>
      <x:c t="n" s="0">
        <x:v>29.63133</x:v>
      </x:c>
      <x:c t="n" s="0">
        <x:v>27.19013</x:v>
      </x:c>
      <x:c t="n" s="0">
        <x:v>28.50462</x:v>
      </x:c>
      <x:c t="n" s="0">
        <x:v>26.04198</x:v>
      </x:c>
      <x:c t="n" s="0">
        <x:v>23.95648</x:v>
      </x:c>
      <x:c t="n" s="0">
        <x:v>19.46884</x:v>
      </x:c>
      <x:c t="n" s="0">
        <x:v>16.26058</x:v>
      </x:c>
      <x:c t="n" s="0">
        <x:v>16.48169</x:v>
      </x:c>
      <x:c t="n" s="0">
        <x:v>48.82936</x:v>
      </x:c>
      <x:c t="n" s="0">
        <x:v>15.70071</x:v>
      </x:c>
      <x:c t="n" s="0">
        <x:v>14.81233</x:v>
      </x:c>
      <x:c t="n" s="0">
        <x:v>9.352264</x:v>
      </x:c>
      <x:c t="n" s="0">
        <x:v>8.406991</x:v>
      </x:c>
      <x:c t="n" s="0">
        <x:v>7.29792</x:v>
      </x:c>
      <x:c t="n" s="0">
        <x:v>4.883252</x:v>
      </x:c>
      <x:c t="n" s="0">
        <x:v>4.183497</x:v>
      </x:c>
      <x:c t="n" s="0">
        <x:v>3.318742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43944.3565740741</x:v>
      </x:c>
      <x:c t="n" s="7">
        <x:v>43944.3565740741</x:v>
      </x:c>
      <x:c t="n" s="0">
        <x:v>48.58393</x:v>
      </x:c>
      <x:c t="n" s="0">
        <x:v>54.20069</x:v>
      </x:c>
      <x:c t="n" s="0">
        <x:v>86.74716</x:v>
      </x:c>
      <x:c t="n" s="0">
        <x:v>87.74833</x:v>
      </x:c>
      <x:c t="n" s="0">
        <x:v>-17.45901</x:v>
      </x:c>
      <x:c t="n" s="0">
        <x:v>-15.70058</x:v>
      </x:c>
      <x:c t="n" s="0">
        <x:v>-1.017746</x:v>
      </x:c>
      <x:c t="n" s="0">
        <x:v>10.1831</x:v>
      </x:c>
      <x:c t="n" s="0">
        <x:v>8.645943</x:v>
      </x:c>
      <x:c t="n" s="0">
        <x:v>1.180588</x:v>
      </x:c>
      <x:c t="n" s="0">
        <x:v>5.300474</x:v>
      </x:c>
      <x:c t="n" s="0">
        <x:v>9.586628</x:v>
      </x:c>
      <x:c t="n" s="0">
        <x:v>7.627706</x:v>
      </x:c>
      <x:c t="n" s="0">
        <x:v>15.69757</x:v>
      </x:c>
      <x:c t="n" s="0">
        <x:v>15.20524</x:v>
      </x:c>
      <x:c t="n" s="0">
        <x:v>20.54472</x:v>
      </x:c>
      <x:c t="n" s="0">
        <x:v>23.24323</x:v>
      </x:c>
      <x:c t="n" s="0">
        <x:v>20.80099</x:v>
      </x:c>
      <x:c t="n" s="0">
        <x:v>22.35729</x:v>
      </x:c>
      <x:c t="n" s="0">
        <x:v>23.42668</x:v>
      </x:c>
      <x:c t="n" s="0">
        <x:v>25.82339</x:v>
      </x:c>
      <x:c t="n" s="0">
        <x:v>26.22381</x:v>
      </x:c>
      <x:c t="n" s="0">
        <x:v>25.75293</x:v>
      </x:c>
      <x:c t="n" s="0">
        <x:v>25.01411</x:v>
      </x:c>
      <x:c t="n" s="0">
        <x:v>24.42515</x:v>
      </x:c>
      <x:c t="n" s="0">
        <x:v>26.06469</x:v>
      </x:c>
      <x:c t="n" s="0">
        <x:v>26.04862</x:v>
      </x:c>
      <x:c t="n" s="0">
        <x:v>24.07452</x:v>
      </x:c>
      <x:c t="n" s="0">
        <x:v>19.73224</x:v>
      </x:c>
      <x:c t="n" s="0">
        <x:v>16.81205</x:v>
      </x:c>
      <x:c t="n" s="0">
        <x:v>15.63</x:v>
      </x:c>
      <x:c t="n" s="0">
        <x:v>46.86688</x:v>
      </x:c>
      <x:c t="n" s="0">
        <x:v>15.6306</x:v>
      </x:c>
      <x:c t="n" s="0">
        <x:v>16.8436</x:v>
      </x:c>
      <x:c t="n" s="0">
        <x:v>9.752146</x:v>
      </x:c>
      <x:c t="n" s="0">
        <x:v>8.819223</x:v>
      </x:c>
      <x:c t="n" s="0">
        <x:v>6.893323</x:v>
      </x:c>
      <x:c t="n" s="0">
        <x:v>4.829457</x:v>
      </x:c>
      <x:c t="n" s="0">
        <x:v>4.183156</x:v>
      </x:c>
      <x:c t="n" s="0">
        <x:v>3.0753</x:v>
      </x:c>
      <x:c t="n" s="0">
        <x:v>-20.09077</x:v>
      </x:c>
      <x:c t="n" s="0">
        <x:v>-15.12174</x:v>
      </x:c>
      <x:c t="n" s="0">
        <x:v>-4.407551</x:v>
      </x:c>
      <x:c t="n" s="0">
        <x:v>10.73653</x:v>
      </x:c>
      <x:c t="n" s="0">
        <x:v>3.626918</x:v>
      </x:c>
      <x:c t="n" s="0">
        <x:v>-4.151377</x:v>
      </x:c>
      <x:c t="n" s="0">
        <x:v>0.8024938</x:v>
      </x:c>
      <x:c t="n" s="0">
        <x:v>12.65897</x:v>
      </x:c>
      <x:c t="n" s="0">
        <x:v>8.570283</x:v>
      </x:c>
      <x:c t="n" s="0">
        <x:v>16.49434</x:v>
      </x:c>
      <x:c t="n" s="0">
        <x:v>7.364541</x:v>
      </x:c>
      <x:c t="n" s="0">
        <x:v>24.79977</x:v>
      </x:c>
      <x:c t="n" s="0">
        <x:v>24.35864</x:v>
      </x:c>
      <x:c t="n" s="0">
        <x:v>20.14633</x:v>
      </x:c>
      <x:c t="n" s="0">
        <x:v>26.31779</x:v>
      </x:c>
      <x:c t="n" s="0">
        <x:v>15.70739</x:v>
      </x:c>
      <x:c t="n" s="0">
        <x:v>27.05016</x:v>
      </x:c>
      <x:c t="n" s="0">
        <x:v>26.83903</x:v>
      </x:c>
      <x:c t="n" s="0">
        <x:v>29.78874</x:v>
      </x:c>
      <x:c t="n" s="0">
        <x:v>21.41453</x:v>
      </x:c>
      <x:c t="n" s="0">
        <x:v>24.71361</x:v>
      </x:c>
      <x:c t="n" s="0">
        <x:v>24.09286</x:v>
      </x:c>
      <x:c t="n" s="0">
        <x:v>22.05877</x:v>
      </x:c>
      <x:c t="n" s="0">
        <x:v>23.05685</x:v>
      </x:c>
      <x:c t="n" s="0">
        <x:v>19.6912</x:v>
      </x:c>
      <x:c t="n" s="0">
        <x:v>16.25761</x:v>
      </x:c>
      <x:c t="n" s="0">
        <x:v>16.59918</x:v>
      </x:c>
      <x:c t="n" s="0">
        <x:v>48.94973</x:v>
      </x:c>
      <x:c t="n" s="0">
        <x:v>16.84361</x:v>
      </x:c>
      <x:c t="n" s="0">
        <x:v>16.25183</x:v>
      </x:c>
      <x:c t="n" s="0">
        <x:v>7.227342</x:v>
      </x:c>
      <x:c t="n" s="0">
        <x:v>8.549879</x:v>
      </x:c>
      <x:c t="n" s="0">
        <x:v>9.08956</x:v>
      </x:c>
      <x:c t="n" s="0">
        <x:v>4.422519</x:v>
      </x:c>
      <x:c t="n" s="0">
        <x:v>3.344939</x:v>
      </x:c>
      <x:c t="n" s="0">
        <x:v>2.927132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43944.3565740741</x:v>
      </x:c>
      <x:c t="n" s="7">
        <x:v>43944.3565740741</x:v>
      </x:c>
      <x:c t="n" s="0">
        <x:v>50.52443</x:v>
      </x:c>
      <x:c t="n" s="0">
        <x:v>54.20069</x:v>
      </x:c>
      <x:c t="n" s="0">
        <x:v>84.59382</x:v>
      </x:c>
      <x:c t="n" s="0">
        <x:v>86.17847</x:v>
      </x:c>
      <x:c t="n" s="0">
        <x:v>-17.75723</x:v>
      </x:c>
      <x:c t="n" s="0">
        <x:v>-15.61119</x:v>
      </x:c>
      <x:c t="n" s="0">
        <x:v>-1.258424</x:v>
      </x:c>
      <x:c t="n" s="0">
        <x:v>10.23228</x:v>
      </x:c>
      <x:c t="n" s="0">
        <x:v>8.188289</x:v>
      </x:c>
      <x:c t="n" s="0">
        <x:v>0.7074868</x:v>
      </x:c>
      <x:c t="n" s="0">
        <x:v>4.870999</x:v>
      </x:c>
      <x:c t="n" s="0">
        <x:v>10.39391</x:v>
      </x:c>
      <x:c t="n" s="0">
        <x:v>7.778716</x:v>
      </x:c>
      <x:c t="n" s="0">
        <x:v>15.38123</x:v>
      </x:c>
      <x:c t="n" s="0">
        <x:v>14.6403</x:v>
      </x:c>
      <x:c t="n" s="0">
        <x:v>21.88146</x:v>
      </x:c>
      <x:c t="n" s="0">
        <x:v>23.31937</x:v>
      </x:c>
      <x:c t="n" s="0">
        <x:v>20.73285</x:v>
      </x:c>
      <x:c t="n" s="0">
        <x:v>23.12551</x:v>
      </x:c>
      <x:c t="n" s="0">
        <x:v>22.87813</x:v>
      </x:c>
      <x:c t="n" s="0">
        <x:v>25.96732</x:v>
      </x:c>
      <x:c t="n" s="0">
        <x:v>26.76702</x:v>
      </x:c>
      <x:c t="n" s="0">
        <x:v>26.91299</x:v>
      </x:c>
      <x:c t="n" s="0">
        <x:v>25.2989</x:v>
      </x:c>
      <x:c t="n" s="0">
        <x:v>24.61566</x:v>
      </x:c>
      <x:c t="n" s="0">
        <x:v>25.77844</x:v>
      </x:c>
      <x:c t="n" s="0">
        <x:v>25.63811</x:v>
      </x:c>
      <x:c t="n" s="0">
        <x:v>24.08567</x:v>
      </x:c>
      <x:c t="n" s="0">
        <x:v>19.88372</x:v>
      </x:c>
      <x:c t="n" s="0">
        <x:v>16.62137</x:v>
      </x:c>
      <x:c t="n" s="0">
        <x:v>15.63978</x:v>
      </x:c>
      <x:c t="n" s="0">
        <x:v>47.14036</x:v>
      </x:c>
      <x:c t="n" s="0">
        <x:v>15.5294</x:v>
      </x:c>
      <x:c t="n" s="0">
        <x:v>16.84647</x:v>
      </x:c>
      <x:c t="n" s="0">
        <x:v>9.756847</x:v>
      </x:c>
      <x:c t="n" s="0">
        <x:v>8.884312</x:v>
      </x:c>
      <x:c t="n" s="0">
        <x:v>7.139362</x:v>
      </x:c>
      <x:c t="n" s="0">
        <x:v>4.919215</x:v>
      </x:c>
      <x:c t="n" s="0">
        <x:v>4.08147</x:v>
      </x:c>
      <x:c t="n" s="0">
        <x:v>2.957601</x:v>
      </x:c>
      <x:c t="n" s="0">
        <x:v>-20.09077</x:v>
      </x:c>
      <x:c t="n" s="0">
        <x:v>-15.12174</x:v>
      </x:c>
      <x:c t="n" s="0">
        <x:v>-0.5923721</x:v>
      </x:c>
      <x:c t="n" s="0">
        <x:v>9.819002</x:v>
      </x:c>
      <x:c t="n" s="0">
        <x:v>3.626918</x:v>
      </x:c>
      <x:c t="n" s="0">
        <x:v>-4.151377</x:v>
      </x:c>
      <x:c t="n" s="0">
        <x:v>0.8024938</x:v>
      </x:c>
      <x:c t="n" s="0">
        <x:v>13.38769</x:v>
      </x:c>
      <x:c t="n" s="0">
        <x:v>8.570283</x:v>
      </x:c>
      <x:c t="n" s="0">
        <x:v>7.169617</x:v>
      </x:c>
      <x:c t="n" s="0">
        <x:v>7.364541</x:v>
      </x:c>
      <x:c t="n" s="0">
        <x:v>25.94684</x:v>
      </x:c>
      <x:c t="n" s="0">
        <x:v>23.73993</x:v>
      </x:c>
      <x:c t="n" s="0">
        <x:v>19.84939</x:v>
      </x:c>
      <x:c t="n" s="0">
        <x:v>25.09377</x:v>
      </x:c>
      <x:c t="n" s="0">
        <x:v>18.47774</x:v>
      </x:c>
      <x:c t="n" s="0">
        <x:v>25.11844</x:v>
      </x:c>
      <x:c t="n" s="0">
        <x:v>25.92797</x:v>
      </x:c>
      <x:c t="n" s="0">
        <x:v>28.83737</x:v>
      </x:c>
      <x:c t="n" s="0">
        <x:v>26.74727</x:v>
      </x:c>
      <x:c t="n" s="0">
        <x:v>23.05092</x:v>
      </x:c>
      <x:c t="n" s="0">
        <x:v>25.39383</x:v>
      </x:c>
      <x:c t="n" s="0">
        <x:v>23.21025</x:v>
      </x:c>
      <x:c t="n" s="0">
        <x:v>25.15412</x:v>
      </x:c>
      <x:c t="n" s="0">
        <x:v>20.13723</x:v>
      </x:c>
      <x:c t="n" s="0">
        <x:v>12.26339</x:v>
      </x:c>
      <x:c t="n" s="0">
        <x:v>14.21188</x:v>
      </x:c>
      <x:c t="n" s="0">
        <x:v>49.09947</x:v>
      </x:c>
      <x:c t="n" s="0">
        <x:v>12.00229</x:v>
      </x:c>
      <x:c t="n" s="0">
        <x:v>16.69906</x:v>
      </x:c>
      <x:c t="n" s="0">
        <x:v>9.578533</x:v>
      </x:c>
      <x:c t="n" s="0">
        <x:v>10.81958</x:v>
      </x:c>
      <x:c t="n" s="0">
        <x:v>7.285583</x:v>
      </x:c>
      <x:c t="n" s="0">
        <x:v>4.509577</x:v>
      </x:c>
      <x:c t="n" s="0">
        <x:v>5.259618</x:v>
      </x:c>
      <x:c t="n" s="0">
        <x:v>2.598983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43944.3565740741</x:v>
      </x:c>
      <x:c t="n" s="7">
        <x:v>43944.3565740741</x:v>
      </x:c>
      <x:c t="n" s="0">
        <x:v>51.0627</x:v>
      </x:c>
      <x:c t="n" s="0">
        <x:v>54.20069</x:v>
      </x:c>
      <x:c t="n" s="0">
        <x:v>78.8616</x:v>
      </x:c>
      <x:c t="n" s="0">
        <x:v>82.99057</x:v>
      </x:c>
      <x:c t="n" s="0">
        <x:v>-18.0292</x:v>
      </x:c>
      <x:c t="n" s="0">
        <x:v>-15.53629</x:v>
      </x:c>
      <x:c t="n" s="0">
        <x:v>-0.7520178</x:v>
      </x:c>
      <x:c t="n" s="0">
        <x:v>10.03471</x:v>
      </x:c>
      <x:c t="n" s="0">
        <x:v>7.755213</x:v>
      </x:c>
      <x:c t="n" s="0">
        <x:v>0.2581554</x:v>
      </x:c>
      <x:c t="n" s="0">
        <x:v>4.467271</x:v>
      </x:c>
      <x:c t="n" s="0">
        <x:v>10.98146</x:v>
      </x:c>
      <x:c t="n" s="0">
        <x:v>7.722771</x:v>
      </x:c>
      <x:c t="n" s="0">
        <x:v>14.80657</x:v>
      </x:c>
      <x:c t="n" s="0">
        <x:v>14.09182</x:v>
      </x:c>
      <x:c t="n" s="0">
        <x:v>22.76729</x:v>
      </x:c>
      <x:c t="n" s="0">
        <x:v>23.38336</x:v>
      </x:c>
      <x:c t="n" s="0">
        <x:v>20.2981</x:v>
      </x:c>
      <x:c t="n" s="0">
        <x:v>23.16408</x:v>
      </x:c>
      <x:c t="n" s="0">
        <x:v>22.71332</x:v>
      </x:c>
      <x:c t="n" s="0">
        <x:v>25.70435</x:v>
      </x:c>
      <x:c t="n" s="0">
        <x:v>26.44014</x:v>
      </x:c>
      <x:c t="n" s="0">
        <x:v>26.37621</x:v>
      </x:c>
      <x:c t="n" s="0">
        <x:v>24.97034</x:v>
      </x:c>
      <x:c t="n" s="0">
        <x:v>24.4124</x:v>
      </x:c>
      <x:c t="n" s="0">
        <x:v>26.12685</x:v>
      </x:c>
      <x:c t="n" s="0">
        <x:v>25.45103</x:v>
      </x:c>
      <x:c t="n" s="0">
        <x:v>23.94961</x:v>
      </x:c>
      <x:c t="n" s="0">
        <x:v>19.67251</x:v>
      </x:c>
      <x:c t="n" s="0">
        <x:v>16.24628</x:v>
      </x:c>
      <x:c t="n" s="0">
        <x:v>15.39642</x:v>
      </x:c>
      <x:c t="n" s="0">
        <x:v>47.82844</x:v>
      </x:c>
      <x:c t="n" s="0">
        <x:v>15.57626</x:v>
      </x:c>
      <x:c t="n" s="0">
        <x:v>16.7759</x:v>
      </x:c>
      <x:c t="n" s="0">
        <x:v>9.693021</x:v>
      </x:c>
      <x:c t="n" s="0">
        <x:v>9.343746</x:v>
      </x:c>
      <x:c t="n" s="0">
        <x:v>7.023587</x:v>
      </x:c>
      <x:c t="n" s="0">
        <x:v>4.721555</x:v>
      </x:c>
      <x:c t="n" s="0">
        <x:v>4.178619</x:v>
      </x:c>
      <x:c t="n" s="0">
        <x:v>2.922303</x:v>
      </x:c>
      <x:c t="n" s="0">
        <x:v>-20.09077</x:v>
      </x:c>
      <x:c t="n" s="0">
        <x:v>-15.12174</x:v>
      </x:c>
      <x:c t="n" s="0">
        <x:v>1.406784</x:v>
      </x:c>
      <x:c t="n" s="0">
        <x:v>8.654236</x:v>
      </x:c>
      <x:c t="n" s="0">
        <x:v>3.626918</x:v>
      </x:c>
      <x:c t="n" s="0">
        <x:v>-4.151377</x:v>
      </x:c>
      <x:c t="n" s="0">
        <x:v>0.8024938</x:v>
      </x:c>
      <x:c t="n" s="0">
        <x:v>13.38769</x:v>
      </x:c>
      <x:c t="n" s="0">
        <x:v>5.920496</x:v>
      </x:c>
      <x:c t="n" s="0">
        <x:v>7.169617</x:v>
      </x:c>
      <x:c t="n" s="0">
        <x:v>7.364541</x:v>
      </x:c>
      <x:c t="n" s="0">
        <x:v>25.94684</x:v>
      </x:c>
      <x:c t="n" s="0">
        <x:v>23.73169</x:v>
      </x:c>
      <x:c t="n" s="0">
        <x:v>13.1636</x:v>
      </x:c>
      <x:c t="n" s="0">
        <x:v>23.3998</x:v>
      </x:c>
      <x:c t="n" s="0">
        <x:v>23.34746</x:v>
      </x:c>
      <x:c t="n" s="0">
        <x:v>25.85743</x:v>
      </x:c>
      <x:c t="n" s="0">
        <x:v>28.90431</x:v>
      </x:c>
      <x:c t="n" s="0">
        <x:v>13.62694</x:v>
      </x:c>
      <x:c t="n" s="0">
        <x:v>22.63726</x:v>
      </x:c>
      <x:c t="n" s="0">
        <x:v>24.49266</x:v>
      </x:c>
      <x:c t="n" s="0">
        <x:v>26.58111</x:v>
      </x:c>
      <x:c t="n" s="0">
        <x:v>24.74786</x:v>
      </x:c>
      <x:c t="n" s="0">
        <x:v>20.09229</x:v>
      </x:c>
      <x:c t="n" s="0">
        <x:v>15.90418</x:v>
      </x:c>
      <x:c t="n" s="0">
        <x:v>14.11638</x:v>
      </x:c>
      <x:c t="n" s="0">
        <x:v>13.57202</x:v>
      </x:c>
      <x:c t="n" s="0">
        <x:v>50.89281</x:v>
      </x:c>
      <x:c t="n" s="0">
        <x:v>17.15007</x:v>
      </x:c>
      <x:c t="n" s="0">
        <x:v>16.30323</x:v>
      </x:c>
      <x:c t="n" s="0">
        <x:v>9.782568</x:v>
      </x:c>
      <x:c t="n" s="0">
        <x:v>10.83221</x:v>
      </x:c>
      <x:c t="n" s="0">
        <x:v>7.604569</x:v>
      </x:c>
      <x:c t="n" s="0">
        <x:v>4.726524</x:v>
      </x:c>
      <x:c t="n" s="0">
        <x:v>3.182063</x:v>
      </x:c>
      <x:c t="n" s="0">
        <x:v>1.736437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43944.3565740741</x:v>
      </x:c>
      <x:c t="n" s="7">
        <x:v>43944.3565740741</x:v>
      </x:c>
      <x:c t="n" s="0">
        <x:v>51.11485</x:v>
      </x:c>
      <x:c t="n" s="0">
        <x:v>54.20069</x:v>
      </x:c>
      <x:c t="n" s="0">
        <x:v>74.22356</x:v>
      </x:c>
      <x:c t="n" s="0">
        <x:v>79.00916</x:v>
      </x:c>
      <x:c t="n" s="0">
        <x:v>-18.27581</x:v>
      </x:c>
      <x:c t="n" s="0">
        <x:v>-15.47332</x:v>
      </x:c>
      <x:c t="n" s="0">
        <x:v>-0.3618597</x:v>
      </x:c>
      <x:c t="n" s="0">
        <x:v>9.858556</x:v>
      </x:c>
      <x:c t="n" s="0">
        <x:v>7.347757</x:v>
      </x:c>
      <x:c t="n" s="0">
        <x:v>-0.1662116</x:v>
      </x:c>
      <x:c t="n" s="0">
        <x:v>4.090024</x:v>
      </x:c>
      <x:c t="n" s="0">
        <x:v>11.42711</x:v>
      </x:c>
      <x:c t="n" s="0">
        <x:v>7.376699</x:v>
      </x:c>
      <x:c t="n" s="0">
        <x:v>14.24733</x:v>
      </x:c>
      <x:c t="n" s="0">
        <x:v>14.74358</x:v>
      </x:c>
      <x:c t="n" s="0">
        <x:v>23.4028</x:v>
      </x:c>
      <x:c t="n" s="0">
        <x:v>23.43383</x:v>
      </x:c>
      <x:c t="n" s="0">
        <x:v>19.75408</x:v>
      </x:c>
      <x:c t="n" s="0">
        <x:v>23.21228</x:v>
      </x:c>
      <x:c t="n" s="0">
        <x:v>23.6994</x:v>
      </x:c>
      <x:c t="n" s="0">
        <x:v>25.75085</x:v>
      </x:c>
      <x:c t="n" s="0">
        <x:v>27.65344</x:v>
      </x:c>
      <x:c t="n" s="0">
        <x:v>25.72428</x:v>
      </x:c>
      <x:c t="n" s="0">
        <x:v>24.95397</x:v>
      </x:c>
      <x:c t="n" s="0">
        <x:v>24.08213</x:v>
      </x:c>
      <x:c t="n" s="0">
        <x:v>25.74279</x:v>
      </x:c>
      <x:c t="n" s="0">
        <x:v>25.31612</x:v>
      </x:c>
      <x:c t="n" s="0">
        <x:v>23.67639</x:v>
      </x:c>
      <x:c t="n" s="0">
        <x:v>19.6039</x:v>
      </x:c>
      <x:c t="n" s="0">
        <x:v>16.34088</x:v>
      </x:c>
      <x:c t="n" s="0">
        <x:v>15.01608</x:v>
      </x:c>
      <x:c t="n" s="0">
        <x:v>48.43889</x:v>
      </x:c>
      <x:c t="n" s="0">
        <x:v>15.64724</x:v>
      </x:c>
      <x:c t="n" s="0">
        <x:v>16.59135</x:v>
      </x:c>
      <x:c t="n" s="0">
        <x:v>9.732392</x:v>
      </x:c>
      <x:c t="n" s="0">
        <x:v>9.268942</x:v>
      </x:c>
      <x:c t="n" s="0">
        <x:v>7.290659</x:v>
      </x:c>
      <x:c t="n" s="0">
        <x:v>4.809706</x:v>
      </x:c>
      <x:c t="n" s="0">
        <x:v>4.216562</x:v>
      </x:c>
      <x:c t="n" s="0">
        <x:v>2.848299</x:v>
      </x:c>
      <x:c t="n" s="0">
        <x:v>-20.72427</x:v>
      </x:c>
      <x:c t="n" s="0">
        <x:v>-12.21164</x:v>
      </x:c>
      <x:c t="n" s="0">
        <x:v>1.406784</x:v>
      </x:c>
      <x:c t="n" s="0">
        <x:v>8.654236</x:v>
      </x:c>
      <x:c t="n" s="0">
        <x:v>4.517791</x:v>
      </x:c>
      <x:c t="n" s="0">
        <x:v>-4.151377</x:v>
      </x:c>
      <x:c t="n" s="0">
        <x:v>0.8024938</x:v>
      </x:c>
      <x:c t="n" s="0">
        <x:v>12.86577</x:v>
      </x:c>
      <x:c t="n" s="0">
        <x:v>4.492449</x:v>
      </x:c>
      <x:c t="n" s="0">
        <x:v>10.45415</x:v>
      </x:c>
      <x:c t="n" s="0">
        <x:v>20.80006</x:v>
      </x:c>
      <x:c t="n" s="0">
        <x:v>24.74337</x:v>
      </x:c>
      <x:c t="n" s="0">
        <x:v>23.71792</x:v>
      </x:c>
      <x:c t="n" s="0">
        <x:v>14.93978</x:v>
      </x:c>
      <x:c t="n" s="0">
        <x:v>23.51465</x:v>
      </x:c>
      <x:c t="n" s="0">
        <x:v>27.93904</x:v>
      </x:c>
      <x:c t="n" s="0">
        <x:v>23.16756</x:v>
      </x:c>
      <x:c t="n" s="0">
        <x:v>29.54155</x:v>
      </x:c>
      <x:c t="n" s="0">
        <x:v>24.42364</x:v>
      </x:c>
      <x:c t="n" s="0">
        <x:v>22.9812</x:v>
      </x:c>
      <x:c t="n" s="0">
        <x:v>19.94221</x:v>
      </x:c>
      <x:c t="n" s="0">
        <x:v>24.50623</x:v>
      </x:c>
      <x:c t="n" s="0">
        <x:v>27.60727</x:v>
      </x:c>
      <x:c t="n" s="0">
        <x:v>22.5662</x:v>
      </x:c>
      <x:c t="n" s="0">
        <x:v>19.8328</x:v>
      </x:c>
      <x:c t="n" s="0">
        <x:v>17.90848</x:v>
      </x:c>
      <x:c t="n" s="0">
        <x:v>10.77783</x:v>
      </x:c>
      <x:c t="n" s="0">
        <x:v>51.00495</x:v>
      </x:c>
      <x:c t="n" s="0">
        <x:v>13.91503</x:v>
      </x:c>
      <x:c t="n" s="0">
        <x:v>15.52341</x:v>
      </x:c>
      <x:c t="n" s="0">
        <x:v>10.45704</x:v>
      </x:c>
      <x:c t="n" s="0">
        <x:v>8.663263</x:v>
      </x:c>
      <x:c t="n" s="0">
        <x:v>8.656534</x:v>
      </x:c>
      <x:c t="n" s="0">
        <x:v>4.551748</x:v>
      </x:c>
      <x:c t="n" s="0">
        <x:v>4.931074</x:v>
      </x:c>
      <x:c t="n" s="0">
        <x:v>2.925875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43944.3565740741</x:v>
      </x:c>
      <x:c t="n" s="7">
        <x:v>43944.3565740741</x:v>
      </x:c>
      <x:c t="n" s="0">
        <x:v>51.41214</x:v>
      </x:c>
      <x:c t="n" s="0">
        <x:v>54.20069</x:v>
      </x:c>
      <x:c t="n" s="0">
        <x:v>81.00229</x:v>
      </x:c>
      <x:c t="n" s="0">
        <x:v>82.7076</x:v>
      </x:c>
      <x:c t="n" s="0">
        <x:v>-18.71407</x:v>
      </x:c>
      <x:c t="n" s="0">
        <x:v>-13.58087</x:v>
      </x:c>
      <x:c t="n" s="0">
        <x:v>-0.05433401</x:v>
      </x:c>
      <x:c t="n" s="0">
        <x:v>9.702245</x:v>
      </x:c>
      <x:c t="n" s="0">
        <x:v>7.196896</x:v>
      </x:c>
      <x:c t="n" s="0">
        <x:v>-0.5646609</x:v>
      </x:c>
      <x:c t="n" s="0">
        <x:v>3.739679</x:v>
      </x:c>
      <x:c t="n" s="0">
        <x:v>11.39025</x:v>
      </x:c>
      <x:c t="n" s="0">
        <x:v>7.05761</x:v>
      </x:c>
      <x:c t="n" s="0">
        <x:v>14.23391</x:v>
      </x:c>
      <x:c t="n" s="0">
        <x:v>17.24779</x:v>
      </x:c>
      <x:c t="n" s="0">
        <x:v>22.90631</x:v>
      </x:c>
      <x:c t="n" s="0">
        <x:v>23.47648</x:v>
      </x:c>
      <x:c t="n" s="0">
        <x:v>19.43496</x:v>
      </x:c>
      <x:c t="n" s="0">
        <x:v>23.11739</x:v>
      </x:c>
      <x:c t="n" s="0">
        <x:v>24.20858</x:v>
      </x:c>
      <x:c t="n" s="0">
        <x:v>25.28167</x:v>
      </x:c>
      <x:c t="n" s="0">
        <x:v>27.23252</x:v>
      </x:c>
      <x:c t="n" s="0">
        <x:v>26.25278</x:v>
      </x:c>
      <x:c t="n" s="0">
        <x:v>24.5653</x:v>
      </x:c>
      <x:c t="n" s="0">
        <x:v>24.36086</x:v>
      </x:c>
      <x:c t="n" s="0">
        <x:v>25.52791</x:v>
      </x:c>
      <x:c t="n" s="0">
        <x:v>25.99957</x:v>
      </x:c>
      <x:c t="n" s="0">
        <x:v>23.35342</x:v>
      </x:c>
      <x:c t="n" s="0">
        <x:v>19.56105</x:v>
      </x:c>
      <x:c t="n" s="0">
        <x:v>16.91288</x:v>
      </x:c>
      <x:c t="n" s="0">
        <x:v>14.66796</x:v>
      </x:c>
      <x:c t="n" s="0">
        <x:v>48.91243</x:v>
      </x:c>
      <x:c t="n" s="0">
        <x:v>15.49461</x:v>
      </x:c>
      <x:c t="n" s="0">
        <x:v>16.70713</x:v>
      </x:c>
      <x:c t="n" s="0">
        <x:v>9.888733</x:v>
      </x:c>
      <x:c t="n" s="0">
        <x:v>9.116594</x:v>
      </x:c>
      <x:c t="n" s="0">
        <x:v>7.61026</x:v>
      </x:c>
      <x:c t="n" s="0">
        <x:v>4.729015</x:v>
      </x:c>
      <x:c t="n" s="0">
        <x:v>4.215947</x:v>
      </x:c>
      <x:c t="n" s="0">
        <x:v>2.843976</x:v>
      </x:c>
      <x:c t="n" s="0">
        <x:v>-23.49076</x:v>
      </x:c>
      <x:c t="n" s="0">
        <x:v>-8.293488</x:v>
      </x:c>
      <x:c t="n" s="0">
        <x:v>1.406784</x:v>
      </x:c>
      <x:c t="n" s="0">
        <x:v>8.654236</x:v>
      </x:c>
      <x:c t="n" s="0">
        <x:v>6.438942</x:v>
      </x:c>
      <x:c t="n" s="0">
        <x:v>-4.151377</x:v>
      </x:c>
      <x:c t="n" s="0">
        <x:v>-0.8096586</x:v>
      </x:c>
      <x:c t="n" s="0">
        <x:v>10.76806</x:v>
      </x:c>
      <x:c t="n" s="0">
        <x:v>10.00298</x:v>
      </x:c>
      <x:c t="n" s="0">
        <x:v>14.59015</x:v>
      </x:c>
      <x:c t="n" s="0">
        <x:v>22.76679</x:v>
      </x:c>
      <x:c t="n" s="0">
        <x:v>10.98328</x:v>
      </x:c>
      <x:c t="n" s="0">
        <x:v>23.97225</x:v>
      </x:c>
      <x:c t="n" s="0">
        <x:v>16.8695</x:v>
      </x:c>
      <x:c t="n" s="0">
        <x:v>20.63799</x:v>
      </x:c>
      <x:c t="n" s="0">
        <x:v>25.18372</x:v>
      </x:c>
      <x:c t="n" s="0">
        <x:v>23.16142</x:v>
      </x:c>
      <x:c t="n" s="0">
        <x:v>22.90196</x:v>
      </x:c>
      <x:c t="n" s="0">
        <x:v>27.92854</x:v>
      </x:c>
      <x:c t="n" s="0">
        <x:v>22.03863</x:v>
      </x:c>
      <x:c t="n" s="0">
        <x:v>25.08355</x:v>
      </x:c>
      <x:c t="n" s="0">
        <x:v>22.38764</x:v>
      </x:c>
      <x:c t="n" s="0">
        <x:v>25.19492</x:v>
      </x:c>
      <x:c t="n" s="0">
        <x:v>19.71312</x:v>
      </x:c>
      <x:c t="n" s="0">
        <x:v>20.72423</x:v>
      </x:c>
      <x:c t="n" s="0">
        <x:v>18.18336</x:v>
      </x:c>
      <x:c t="n" s="0">
        <x:v>12.68663</x:v>
      </x:c>
      <x:c t="n" s="0">
        <x:v>50.69007</x:v>
      </x:c>
      <x:c t="n" s="0">
        <x:v>14.99536</x:v>
      </x:c>
      <x:c t="n" s="0">
        <x:v>18.93005</x:v>
      </x:c>
      <x:c t="n" s="0">
        <x:v>10.0912</x:v>
      </x:c>
      <x:c t="n" s="0">
        <x:v>6.99259</x:v>
      </x:c>
      <x:c t="n" s="0">
        <x:v>8.261368</x:v>
      </x:c>
      <x:c t="n" s="0">
        <x:v>5.392484</x:v>
      </x:c>
      <x:c t="n" s="0">
        <x:v>4.057948</x:v>
      </x:c>
      <x:c t="n" s="0">
        <x:v>2.511511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43944.3565740741</x:v>
      </x:c>
      <x:c t="n" s="7">
        <x:v>43944.3565740741</x:v>
      </x:c>
      <x:c t="n" s="0">
        <x:v>49.67004</x:v>
      </x:c>
      <x:c t="n" s="0">
        <x:v>54.20069</x:v>
      </x:c>
      <x:c t="n" s="0">
        <x:v>82.33573</x:v>
      </x:c>
      <x:c t="n" s="0">
        <x:v>83.37584</x:v>
      </x:c>
      <x:c t="n" s="0">
        <x:v>-19.15916</x:v>
      </x:c>
      <x:c t="n" s="0">
        <x:v>-12.28651</x:v>
      </x:c>
      <x:c t="n" s="0">
        <x:v>0.1920916</x:v>
      </x:c>
      <x:c t="n" s="0">
        <x:v>9.564146</x:v>
      </x:c>
      <x:c t="n" s="0">
        <x:v>7.094164</x:v>
      </x:c>
      <x:c t="n" s="0">
        <x:v>-0.8553356</x:v>
      </x:c>
      <x:c t="n" s="0">
        <x:v>3.119217</x:v>
      </x:c>
      <x:c t="n" s="0">
        <x:v>11.3048</x:v>
      </x:c>
      <x:c t="n" s="0">
        <x:v>8.778478</x:v>
      </x:c>
      <x:c t="n" s="0">
        <x:v>14.28777</x:v>
      </x:c>
      <x:c t="n" s="0">
        <x:v>18.62841</x:v>
      </x:c>
      <x:c t="n" s="0">
        <x:v>22.26843</x:v>
      </x:c>
      <x:c t="n" s="0">
        <x:v>23.65197</x:v>
      </x:c>
      <x:c t="n" s="0">
        <x:v>19.31146</x:v>
      </x:c>
      <x:c t="n" s="0">
        <x:v>22.61136</x:v>
      </x:c>
      <x:c t="n" s="0">
        <x:v>24.42814</x:v>
      </x:c>
      <x:c t="n" s="0">
        <x:v>24.91782</x:v>
      </x:c>
      <x:c t="n" s="0">
        <x:v>26.68408</x:v>
      </x:c>
      <x:c t="n" s="0">
        <x:v>25.95421</x:v>
      </x:c>
      <x:c t="n" s="0">
        <x:v>24.01108</x:v>
      </x:c>
      <x:c t="n" s="0">
        <x:v>24.06949</x:v>
      </x:c>
      <x:c t="n" s="0">
        <x:v>25.37882</x:v>
      </x:c>
      <x:c t="n" s="0">
        <x:v>25.58132</x:v>
      </x:c>
      <x:c t="n" s="0">
        <x:v>23.63769</x:v>
      </x:c>
      <x:c t="n" s="0">
        <x:v>20.02944</x:v>
      </x:c>
      <x:c t="n" s="0">
        <x:v>16.55459</x:v>
      </x:c>
      <x:c t="n" s="0">
        <x:v>14.67468</x:v>
      </x:c>
      <x:c t="n" s="0">
        <x:v>49.37295</x:v>
      </x:c>
      <x:c t="n" s="0">
        <x:v>15.22797</x:v>
      </x:c>
      <x:c t="n" s="0">
        <x:v>16.99902</x:v>
      </x:c>
      <x:c t="n" s="0">
        <x:v>9.771214</x:v>
      </x:c>
      <x:c t="n" s="0">
        <x:v>9.021929</x:v>
      </x:c>
      <x:c t="n" s="0">
        <x:v>7.567206</x:v>
      </x:c>
      <x:c t="n" s="0">
        <x:v>4.924283</x:v>
      </x:c>
      <x:c t="n" s="0">
        <x:v>4.218561</x:v>
      </x:c>
      <x:c t="n" s="0">
        <x:v>2.880146</x:v>
      </x:c>
      <x:c t="n" s="0">
        <x:v>-23.49076</x:v>
      </x:c>
      <x:c t="n" s="0">
        <x:v>-8.293488</x:v>
      </x:c>
      <x:c t="n" s="0">
        <x:v>1.406784</x:v>
      </x:c>
      <x:c t="n" s="0">
        <x:v>8.654236</x:v>
      </x:c>
      <x:c t="n" s="0">
        <x:v>6.438942</x:v>
      </x:c>
      <x:c t="n" s="0">
        <x:v>-2.005109</x:v>
      </x:c>
      <x:c t="n" s="0">
        <x:v>-6.81552</x:v>
      </x:c>
      <x:c t="n" s="0">
        <x:v>10.76806</x:v>
      </x:c>
      <x:c t="n" s="0">
        <x:v>13.4234</x:v>
      </x:c>
      <x:c t="n" s="0">
        <x:v>14.59015</x:v>
      </x:c>
      <x:c t="n" s="0">
        <x:v>22.76679</x:v>
      </x:c>
      <x:c t="n" s="0">
        <x:v>10.98328</x:v>
      </x:c>
      <x:c t="n" s="0">
        <x:v>24.65649</x:v>
      </x:c>
      <x:c t="n" s="0">
        <x:v>20.05336</x:v>
      </x:c>
      <x:c t="n" s="0">
        <x:v>22.07106</x:v>
      </x:c>
      <x:c t="n" s="0">
        <x:v>25.74968</x:v>
      </x:c>
      <x:c t="n" s="0">
        <x:v>18.34244</x:v>
      </x:c>
      <x:c t="n" s="0">
        <x:v>23.725</x:v>
      </x:c>
      <x:c t="n" s="0">
        <x:v>20.45614</x:v>
      </x:c>
      <x:c t="n" s="0">
        <x:v>15.42832</x:v>
      </x:c>
      <x:c t="n" s="0">
        <x:v>22.81771</x:v>
      </x:c>
      <x:c t="n" s="0">
        <x:v>24.13831</x:v>
      </x:c>
      <x:c t="n" s="0">
        <x:v>26.96425</x:v>
      </x:c>
      <x:c t="n" s="0">
        <x:v>25.40123</x:v>
      </x:c>
      <x:c t="n" s="0">
        <x:v>21.02293</x:v>
      </x:c>
      <x:c t="n" s="0">
        <x:v>14.79151</x:v>
      </x:c>
      <x:c t="n" s="0">
        <x:v>14.75836</x:v>
      </x:c>
      <x:c t="n" s="0">
        <x:v>51.79894</x:v>
      </x:c>
      <x:c t="n" s="0">
        <x:v>13.76044</x:v>
      </x:c>
      <x:c t="n" s="0">
        <x:v>15.56264</x:v>
      </x:c>
      <x:c t="n" s="0">
        <x:v>9.278818</x:v>
      </x:c>
      <x:c t="n" s="0">
        <x:v>8.818907</x:v>
      </x:c>
      <x:c t="n" s="0">
        <x:v>7.0207</x:v>
      </x:c>
      <x:c t="n" s="0">
        <x:v>5.419401</x:v>
      </x:c>
      <x:c t="n" s="0">
        <x:v>4.198624</x:v>
      </x:c>
      <x:c t="n" s="0">
        <x:v>3.602522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43944.3565740741</x:v>
      </x:c>
      <x:c t="n" s="7">
        <x:v>43944.3565740741</x:v>
      </x:c>
      <x:c t="n" s="0">
        <x:v>37.82784</x:v>
      </x:c>
      <x:c t="n" s="0">
        <x:v>54.20069</x:v>
      </x:c>
      <x:c t="n" s="0">
        <x:v>80.44823</x:v>
      </x:c>
      <x:c t="n" s="0">
        <x:v>82.12399</x:v>
      </x:c>
      <x:c t="n" s="0">
        <x:v>-19.57906</x:v>
      </x:c>
      <x:c t="n" s="0">
        <x:v>-11.42254</x:v>
      </x:c>
      <x:c t="n" s="0">
        <x:v>0.3920132</x:v>
      </x:c>
      <x:c t="n" s="0">
        <x:v>9.442629</x:v>
      </x:c>
      <x:c t="n" s="0">
        <x:v>7.004462</x:v>
      </x:c>
      <x:c t="n" s="0">
        <x:v>-0.8891034</x:v>
      </x:c>
      <x:c t="n" s="0">
        <x:v>2.508627</x:v>
      </x:c>
      <x:c t="n" s="0">
        <x:v>11.14733</x:v>
      </x:c>
      <x:c t="n" s="0">
        <x:v>9.848543</x:v>
      </x:c>
      <x:c t="n" s="0">
        <x:v>14.33324</x:v>
      </x:c>
      <x:c t="n" s="0">
        <x:v>19.53653</x:v>
      </x:c>
      <x:c t="n" s="0">
        <x:v>21.84469</x:v>
      </x:c>
      <x:c t="n" s="0">
        <x:v>23.81389</x:v>
      </x:c>
      <x:c t="n" s="0">
        <x:v>19.65044</x:v>
      </x:c>
      <x:c t="n" s="0">
        <x:v>23.42869</x:v>
      </x:c>
      <x:c t="n" s="0">
        <x:v>24.36995</x:v>
      </x:c>
      <x:c t="n" s="0">
        <x:v>24.39892</x:v>
      </x:c>
      <x:c t="n" s="0">
        <x:v>26.49002</x:v>
      </x:c>
      <x:c t="n" s="0">
        <x:v>25.7353</x:v>
      </x:c>
      <x:c t="n" s="0">
        <x:v>23.55878</x:v>
      </x:c>
      <x:c t="n" s="0">
        <x:v>23.75961</x:v>
      </x:c>
      <x:c t="n" s="0">
        <x:v>25.25071</x:v>
      </x:c>
      <x:c t="n" s="0">
        <x:v>26.32182</x:v>
      </x:c>
      <x:c t="n" s="0">
        <x:v>24.20531</x:v>
      </x:c>
      <x:c t="n" s="0">
        <x:v>19.97923</x:v>
      </x:c>
      <x:c t="n" s="0">
        <x:v>16.46116</x:v>
      </x:c>
      <x:c t="n" s="0">
        <x:v>14.61405</x:v>
      </x:c>
      <x:c t="n" s="0">
        <x:v>49.27636</x:v>
      </x:c>
      <x:c t="n" s="0">
        <x:v>15.07474</x:v>
      </x:c>
      <x:c t="n" s="0">
        <x:v>16.76121</x:v>
      </x:c>
      <x:c t="n" s="0">
        <x:v>9.701398</x:v>
      </x:c>
      <x:c t="n" s="0">
        <x:v>8.931247</x:v>
      </x:c>
      <x:c t="n" s="0">
        <x:v>7.387672</x:v>
      </x:c>
      <x:c t="n" s="0">
        <x:v>4.943918</x:v>
      </x:c>
      <x:c t="n" s="0">
        <x:v>4.323184</x:v>
      </x:c>
      <x:c t="n" s="0">
        <x:v>2.906786</x:v>
      </x:c>
      <x:c t="n" s="0">
        <x:v>-23.49076</x:v>
      </x:c>
      <x:c t="n" s="0">
        <x:v>-8.293488</x:v>
      </x:c>
      <x:c t="n" s="0">
        <x:v>1.406784</x:v>
      </x:c>
      <x:c t="n" s="0">
        <x:v>8.654236</x:v>
      </x:c>
      <x:c t="n" s="0">
        <x:v>6.438942</x:v>
      </x:c>
      <x:c t="n" s="0">
        <x:v>-1.092086</x:v>
      </x:c>
      <x:c t="n" s="0">
        <x:v>-6.81552</x:v>
      </x:c>
      <x:c t="n" s="0">
        <x:v>9.557674</x:v>
      </x:c>
      <x:c t="n" s="0">
        <x:v>13.4234</x:v>
      </x:c>
      <x:c t="n" s="0">
        <x:v>14.45121</x:v>
      </x:c>
      <x:c t="n" s="0">
        <x:v>22.31162</x:v>
      </x:c>
      <x:c t="n" s="0">
        <x:v>22.88898</x:v>
      </x:c>
      <x:c t="n" s="0">
        <x:v>24.65649</x:v>
      </x:c>
      <x:c t="n" s="0">
        <x:v>21.23188</x:v>
      </x:c>
      <x:c t="n" s="0">
        <x:v>26.92664</x:v>
      </x:c>
      <x:c t="n" s="0">
        <x:v>21.26571</x:v>
      </x:c>
      <x:c t="n" s="0">
        <x:v>19.89038</x:v>
      </x:c>
      <x:c t="n" s="0">
        <x:v>23.83313</x:v>
      </x:c>
      <x:c t="n" s="0">
        <x:v>24.42269</x:v>
      </x:c>
      <x:c t="n" s="0">
        <x:v>19.38515</x:v>
      </x:c>
      <x:c t="n" s="0">
        <x:v>20.67665</x:v>
      </x:c>
      <x:c t="n" s="0">
        <x:v>24.65182</x:v>
      </x:c>
      <x:c t="n" s="0">
        <x:v>27.35356</x:v>
      </x:c>
      <x:c t="n" s="0">
        <x:v>26.69516</x:v>
      </x:c>
      <x:c t="n" s="0">
        <x:v>20.23272</x:v>
      </x:c>
      <x:c t="n" s="0">
        <x:v>17.22757</x:v>
      </x:c>
      <x:c t="n" s="0">
        <x:v>14.93566</x:v>
      </x:c>
      <x:c t="n" s="0">
        <x:v>43.06417</x:v>
      </x:c>
      <x:c t="n" s="0">
        <x:v>14.11437</x:v>
      </x:c>
      <x:c t="n" s="0">
        <x:v>16.80021</x:v>
      </x:c>
      <x:c t="n" s="0">
        <x:v>8.555404</x:v>
      </x:c>
      <x:c t="n" s="0">
        <x:v>7.95059</x:v>
      </x:c>
      <x:c t="n" s="0">
        <x:v>6.68884</x:v>
      </x:c>
      <x:c t="n" s="0">
        <x:v>6.198032</x:v>
      </x:c>
      <x:c t="n" s="0">
        <x:v>5.739318</x:v>
      </x:c>
      <x:c t="n" s="0">
        <x:v>2.471135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43944.3565740741</x:v>
      </x:c>
      <x:c t="n" s="7">
        <x:v>43944.3565740741</x:v>
      </x:c>
      <x:c t="n" s="0">
        <x:v>39.57774</x:v>
      </x:c>
      <x:c t="n" s="0">
        <x:v>54.20069</x:v>
      </x:c>
      <x:c t="n" s="0">
        <x:v>76.80915</x:v>
      </x:c>
      <x:c t="n" s="0">
        <x:v>78.17888</x:v>
      </x:c>
      <x:c t="n" s="0">
        <x:v>-19.97289</x:v>
      </x:c>
      <x:c t="n" s="0">
        <x:v>-10.80025</x:v>
      </x:c>
      <x:c t="n" s="0">
        <x:v>0.5557545</x:v>
      </x:c>
      <x:c t="n" s="0">
        <x:v>9.336087</x:v>
      </x:c>
      <x:c t="n" s="0">
        <x:v>6.92636</x:v>
      </x:c>
      <x:c t="n" s="0">
        <x:v>-0.9181508</x:v>
      </x:c>
      <x:c t="n" s="0">
        <x:v>1.909204</x:v>
      </x:c>
      <x:c t="n" s="0">
        <x:v>10.92734</x:v>
      </x:c>
      <x:c t="n" s="0">
        <x:v>10.59124</x:v>
      </x:c>
      <x:c t="n" s="0">
        <x:v>14.24138</x:v>
      </x:c>
      <x:c t="n" s="0">
        <x:v>19.42311</x:v>
      </x:c>
      <x:c t="n" s="0">
        <x:v>22.68461</x:v>
      </x:c>
      <x:c t="n" s="0">
        <x:v>23.55551</x:v>
      </x:c>
      <x:c t="n" s="0">
        <x:v>19.66727</x:v>
      </x:c>
      <x:c t="n" s="0">
        <x:v>23.96882</x:v>
      </x:c>
      <x:c t="n" s="0">
        <x:v>23.97857</x:v>
      </x:c>
      <x:c t="n" s="0">
        <x:v>24.08278</x:v>
      </x:c>
      <x:c t="n" s="0">
        <x:v>26.37783</x:v>
      </x:c>
      <x:c t="n" s="0">
        <x:v>25.45516</x:v>
      </x:c>
      <x:c t="n" s="0">
        <x:v>23.06299</x:v>
      </x:c>
      <x:c t="n" s="0">
        <x:v>23.56628</x:v>
      </x:c>
      <x:c t="n" s="0">
        <x:v>25.38717</x:v>
      </x:c>
      <x:c t="n" s="0">
        <x:v>26.09013</x:v>
      </x:c>
      <x:c t="n" s="0">
        <x:v>24.16514</x:v>
      </x:c>
      <x:c t="n" s="0">
        <x:v>20.14265</x:v>
      </x:c>
      <x:c t="n" s="0">
        <x:v>16.70193</x:v>
      </x:c>
      <x:c t="n" s="0">
        <x:v>14.84665</x:v>
      </x:c>
      <x:c t="n" s="0">
        <x:v>48.61109</x:v>
      </x:c>
      <x:c t="n" s="0">
        <x:v>14.93322</x:v>
      </x:c>
      <x:c t="n" s="0">
        <x:v>16.77463</x:v>
      </x:c>
      <x:c t="n" s="0">
        <x:v>9.757017</x:v>
      </x:c>
      <x:c t="n" s="0">
        <x:v>8.851207</x:v>
      </x:c>
      <x:c t="n" s="0">
        <x:v>7.452252</x:v>
      </x:c>
      <x:c t="n" s="0">
        <x:v>5.24605</x:v>
      </x:c>
      <x:c t="n" s="0">
        <x:v>4.452641</x:v>
      </x:c>
      <x:c t="n" s="0">
        <x:v>2.782995</x:v>
      </x:c>
      <x:c t="n" s="0">
        <x:v>-23.49076</x:v>
      </x:c>
      <x:c t="n" s="0">
        <x:v>-6.616083</x:v>
      </x:c>
      <x:c t="n" s="0">
        <x:v>1.873297</x:v>
      </x:c>
      <x:c t="n" s="0">
        <x:v>7.921259</x:v>
      </x:c>
      <x:c t="n" s="0">
        <x:v>6.438942</x:v>
      </x:c>
      <x:c t="n" s="0">
        <x:v>-1.092086</x:v>
      </x:c>
      <x:c t="n" s="0">
        <x:v>-6.81552</x:v>
      </x:c>
      <x:c t="n" s="0">
        <x:v>9.353539</x:v>
      </x:c>
      <x:c t="n" s="0">
        <x:v>13.93616</x:v>
      </x:c>
      <x:c t="n" s="0">
        <x:v>13.32987</x:v>
      </x:c>
      <x:c t="n" s="0">
        <x:v>15.86285</x:v>
      </x:c>
      <x:c t="n" s="0">
        <x:v>25.75696</x:v>
      </x:c>
      <x:c t="n" s="0">
        <x:v>16.54255</x:v>
      </x:c>
      <x:c t="n" s="0">
        <x:v>18.36901</x:v>
      </x:c>
      <x:c t="n" s="0">
        <x:v>25.49167</x:v>
      </x:c>
      <x:c t="n" s="0">
        <x:v>22.90064</x:v>
      </x:c>
      <x:c t="n" s="0">
        <x:v>21.63654</x:v>
      </x:c>
      <x:c t="n" s="0">
        <x:v>27.48928</x:v>
      </x:c>
      <x:c t="n" s="0">
        <x:v>22.58572</x:v>
      </x:c>
      <x:c t="n" s="0">
        <x:v>19.58198</x:v>
      </x:c>
      <x:c t="n" s="0">
        <x:v>21.74996</x:v>
      </x:c>
      <x:c t="n" s="0">
        <x:v>26.2353</x:v>
      </x:c>
      <x:c t="n" s="0">
        <x:v>23.19534</x:v>
      </x:c>
      <x:c t="n" s="0">
        <x:v>26.89004</x:v>
      </x:c>
      <x:c t="n" s="0">
        <x:v>20.7521</x:v>
      </x:c>
      <x:c t="n" s="0">
        <x:v>16.34468</x:v>
      </x:c>
      <x:c t="n" s="0">
        <x:v>15.80524</x:v>
      </x:c>
      <x:c t="n" s="0">
        <x:v>35.89627</x:v>
      </x:c>
      <x:c t="n" s="0">
        <x:v>13.91658</x:v>
      </x:c>
      <x:c t="n" s="0">
        <x:v>15.21597</x:v>
      </x:c>
      <x:c t="n" s="0">
        <x:v>9.984828</x:v>
      </x:c>
      <x:c t="n" s="0">
        <x:v>9.661294</x:v>
      </x:c>
      <x:c t="n" s="0">
        <x:v>7.690368</x:v>
      </x:c>
      <x:c t="n" s="0">
        <x:v>5.577624</x:v>
      </x:c>
      <x:c t="n" s="0">
        <x:v>4.766303</x:v>
      </x:c>
      <x:c t="n" s="0">
        <x:v>2.183784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43944.3565740741</x:v>
      </x:c>
      <x:c t="n" s="7">
        <x:v>43944.3565740741</x:v>
      </x:c>
      <x:c t="n" s="0">
        <x:v>37.37618</x:v>
      </x:c>
      <x:c t="n" s="0">
        <x:v>54.20069</x:v>
      </x:c>
      <x:c t="n" s="0">
        <x:v>72.70634</x:v>
      </x:c>
      <x:c t="n" s="0">
        <x:v>77.30331</x:v>
      </x:c>
      <x:c t="n" s="0">
        <x:v>-20.34008</x:v>
      </x:c>
      <x:c t="n" s="0">
        <x:v>-8.904935</x:v>
      </x:c>
      <x:c t="n" s="0">
        <x:v>0.980568</x:v>
      </x:c>
      <x:c t="n" s="0">
        <x:v>8.928018</x:v>
      </x:c>
      <x:c t="n" s="0">
        <x:v>6.85853</x:v>
      </x:c>
      <x:c t="n" s="0">
        <x:v>-0.9431121</x:v>
      </x:c>
      <x:c t="n" s="0">
        <x:v>1.492629</x:v>
      </x:c>
      <x:c t="n" s="0">
        <x:v>10.73022</x:v>
      </x:c>
      <x:c t="n" s="0">
        <x:v>11.58922</x:v>
      </x:c>
      <x:c t="n" s="0">
        <x:v>14.11966</x:v>
      </x:c>
      <x:c t="n" s="0">
        <x:v>19.0531</x:v>
      </x:c>
      <x:c t="n" s="0">
        <x:v>23.29226</x:v>
      </x:c>
      <x:c t="n" s="0">
        <x:v>22.90221</x:v>
      </x:c>
      <x:c t="n" s="0">
        <x:v>19.43465</x:v>
      </x:c>
      <x:c t="n" s="0">
        <x:v>24.1151</x:v>
      </x:c>
      <x:c t="n" s="0">
        <x:v>23.99303</x:v>
      </x:c>
      <x:c t="n" s="0">
        <x:v>23.60909</x:v>
      </x:c>
      <x:c t="n" s="0">
        <x:v>26.81265</x:v>
      </x:c>
      <x:c t="n" s="0">
        <x:v>24.9349</x:v>
      </x:c>
      <x:c t="n" s="0">
        <x:v>22.68333</x:v>
      </x:c>
      <x:c t="n" s="0">
        <x:v>23.25817</x:v>
      </x:c>
      <x:c t="n" s="0">
        <x:v>25.73728</x:v>
      </x:c>
      <x:c t="n" s="0">
        <x:v>25.85272</x:v>
      </x:c>
      <x:c t="n" s="0">
        <x:v>24.44887</x:v>
      </x:c>
      <x:c t="n" s="0">
        <x:v>20.3886</x:v>
      </x:c>
      <x:c t="n" s="0">
        <x:v>17.0573</x:v>
      </x:c>
      <x:c t="n" s="0">
        <x:v>14.85338</x:v>
      </x:c>
      <x:c t="n" s="0">
        <x:v>47.97751</x:v>
      </x:c>
      <x:c t="n" s="0">
        <x:v>14.94004</x:v>
      </x:c>
      <x:c t="n" s="0">
        <x:v>16.73055</x:v>
      </x:c>
      <x:c t="n" s="0">
        <x:v>9.787898</x:v>
      </x:c>
      <x:c t="n" s="0">
        <x:v>8.967503</x:v>
      </x:c>
      <x:c t="n" s="0">
        <x:v>7.335956</x:v>
      </x:c>
      <x:c t="n" s="0">
        <x:v>5.058321</x:v>
      </x:c>
      <x:c t="n" s="0">
        <x:v>4.759846</x:v>
      </x:c>
      <x:c t="n" s="0">
        <x:v>2.70483</x:v>
      </x:c>
      <x:c t="n" s="0">
        <x:v>-23.49076</x:v>
      </x:c>
      <x:c t="n" s="0">
        <x:v>-3.690928</x:v>
      </x:c>
      <x:c t="n" s="0">
        <x:v>3.031236</x:v>
      </x:c>
      <x:c t="n" s="0">
        <x:v>4.438324</x:v>
      </x:c>
      <x:c t="n" s="0">
        <x:v>6.438942</x:v>
      </x:c>
      <x:c t="n" s="0">
        <x:v>-1.092086</x:v>
      </x:c>
      <x:c t="n" s="0">
        <x:v>2.030909</x:v>
      </x:c>
      <x:c t="n" s="0">
        <x:v>9.353539</x:v>
      </x:c>
      <x:c t="n" s="0">
        <x:v>15.18801</x:v>
      </x:c>
      <x:c t="n" s="0">
        <x:v>13.32987</x:v>
      </x:c>
      <x:c t="n" s="0">
        <x:v>15.86285</x:v>
      </x:c>
      <x:c t="n" s="0">
        <x:v>25.75696</x:v>
      </x:c>
      <x:c t="n" s="0">
        <x:v>9.917723</x:v>
      </x:c>
      <x:c t="n" s="0">
        <x:v>17.8272</x:v>
      </x:c>
      <x:c t="n" s="0">
        <x:v>23.5122</x:v>
      </x:c>
      <x:c t="n" s="0">
        <x:v>22.67511</x:v>
      </x:c>
      <x:c t="n" s="0">
        <x:v>16.51398</x:v>
      </x:c>
      <x:c t="n" s="0">
        <x:v>28.70981</x:v>
      </x:c>
      <x:c t="n" s="0">
        <x:v>18.63369</x:v>
      </x:c>
      <x:c t="n" s="0">
        <x:v>20.00011</x:v>
      </x:c>
      <x:c t="n" s="0">
        <x:v>19.67517</x:v>
      </x:c>
      <x:c t="n" s="0">
        <x:v>28.17904</x:v>
      </x:c>
      <x:c t="n" s="0">
        <x:v>24.49406</x:v>
      </x:c>
      <x:c t="n" s="0">
        <x:v>20.15705</x:v>
      </x:c>
      <x:c t="n" s="0">
        <x:v>21.76435</x:v>
      </x:c>
      <x:c t="n" s="0">
        <x:v>18.53402</x:v>
      </x:c>
      <x:c t="n" s="0">
        <x:v>15.35907</x:v>
      </x:c>
      <x:c t="n" s="0">
        <x:v>35.47774</x:v>
      </x:c>
      <x:c t="n" s="0">
        <x:v>14.83387</x:v>
      </x:c>
      <x:c t="n" s="0">
        <x:v>17.2563</x:v>
      </x:c>
      <x:c t="n" s="0">
        <x:v>11.90329</x:v>
      </x:c>
      <x:c t="n" s="0">
        <x:v>8.826646</x:v>
      </x:c>
      <x:c t="n" s="0">
        <x:v>5.391866</x:v>
      </x:c>
      <x:c t="n" s="0">
        <x:v>4.663658</x:v>
      </x:c>
      <x:c t="n" s="0">
        <x:v>5.428395</x:v>
      </x:c>
      <x:c t="n" s="0">
        <x:v>2.297864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43944.3565740741</x:v>
      </x:c>
      <x:c t="n" s="7">
        <x:v>43944.3565740741</x:v>
      </x:c>
      <x:c t="n" s="0">
        <x:v>45.59395</x:v>
      </x:c>
      <x:c t="n" s="0">
        <x:v>54.20069</x:v>
      </x:c>
      <x:c t="n" s="0">
        <x:v>62.33797</x:v>
      </x:c>
      <x:c t="n" s="0">
        <x:v>67.84952</x:v>
      </x:c>
      <x:c t="n" s="0">
        <x:v>-20.68034</x:v>
      </x:c>
      <x:c t="n" s="0">
        <x:v>-7.637274</x:v>
      </x:c>
      <x:c t="n" s="0">
        <x:v>1.347236</x:v>
      </x:c>
      <x:c t="n" s="0">
        <x:v>8.499018</x:v>
      </x:c>
      <x:c t="n" s="0">
        <x:v>6.818602</x:v>
      </x:c>
      <x:c t="n" s="0">
        <x:v>-0.9645452</x:v>
      </x:c>
      <x:c t="n" s="0">
        <x:v>2.148233</x:v>
      </x:c>
      <x:c t="n" s="0">
        <x:v>10.54755</x:v>
      </x:c>
      <x:c t="n" s="0">
        <x:v>12.33863</x:v>
      </x:c>
      <x:c t="n" s="0">
        <x:v>14.01295</x:v>
      </x:c>
      <x:c t="n" s="0">
        <x:v>18.71005</x:v>
      </x:c>
      <x:c t="n" s="0">
        <x:v>23.75139</x:v>
      </x:c>
      <x:c t="n" s="0">
        <x:v>22.27514</x:v>
      </x:c>
      <x:c t="n" s="0">
        <x:v>19.27638</x:v>
      </x:c>
      <x:c t="n" s="0">
        <x:v>23.66909</x:v>
      </x:c>
      <x:c t="n" s="0">
        <x:v>23.56311</x:v>
      </x:c>
      <x:c t="n" s="0">
        <x:v>23.03569</x:v>
      </x:c>
      <x:c t="n" s="0">
        <x:v>26.71244</x:v>
      </x:c>
      <x:c t="n" s="0">
        <x:v>25.25489</x:v>
      </x:c>
      <x:c t="n" s="0">
        <x:v>22.86625</x:v>
      </x:c>
      <x:c t="n" s="0">
        <x:v>22.80699</x:v>
      </x:c>
      <x:c t="n" s="0">
        <x:v>25.90001</x:v>
      </x:c>
      <x:c t="n" s="0">
        <x:v>25.62343</x:v>
      </x:c>
      <x:c t="n" s="0">
        <x:v>24.33158</x:v>
      </x:c>
      <x:c t="n" s="0">
        <x:v>20.42978</x:v>
      </x:c>
      <x:c t="n" s="0">
        <x:v>16.81304</x:v>
      </x:c>
      <x:c t="n" s="0">
        <x:v>14.87394</x:v>
      </x:c>
      <x:c t="n" s="0">
        <x:v>47.32739</x:v>
      </x:c>
      <x:c t="n" s="0">
        <x:v>15.56824</x:v>
      </x:c>
      <x:c t="n" s="0">
        <x:v>17.87254</x:v>
      </x:c>
      <x:c t="n" s="0">
        <x:v>9.952343</x:v>
      </x:c>
      <x:c t="n" s="0">
        <x:v>8.804592</x:v>
      </x:c>
      <x:c t="n" s="0">
        <x:v>7.158536</x:v>
      </x:c>
      <x:c t="n" s="0">
        <x:v>5.087873</x:v>
      </x:c>
      <x:c t="n" s="0">
        <x:v>4.596953</x:v>
      </x:c>
      <x:c t="n" s="0">
        <x:v>2.625952</x:v>
      </x:c>
      <x:c t="n" s="0">
        <x:v>-23.49076</x:v>
      </x:c>
      <x:c t="n" s="0">
        <x:v>-3.690928</x:v>
      </x:c>
      <x:c t="n" s="0">
        <x:v>3.031236</x:v>
      </x:c>
      <x:c t="n" s="0">
        <x:v>4.438324</x:v>
      </x:c>
      <x:c t="n" s="0">
        <x:v>6.698989</x:v>
      </x:c>
      <x:c t="n" s="0">
        <x:v>-1.092086</x:v>
      </x:c>
      <x:c t="n" s="0">
        <x:v>4.74834</x:v>
      </x:c>
      <x:c t="n" s="0">
        <x:v>9.232625</x:v>
      </x:c>
      <x:c t="n" s="0">
        <x:v>15.18801</x:v>
      </x:c>
      <x:c t="n" s="0">
        <x:v>15.51814</x:v>
      </x:c>
      <x:c t="n" s="0">
        <x:v>15.86285</x:v>
      </x:c>
      <x:c t="n" s="0">
        <x:v>24.78359</x:v>
      </x:c>
      <x:c t="n" s="0">
        <x:v>13.11127</x:v>
      </x:c>
      <x:c t="n" s="0">
        <x:v>18.34702</x:v>
      </x:c>
      <x:c t="n" s="0">
        <x:v>19.31873</x:v>
      </x:c>
      <x:c t="n" s="0">
        <x:v>21.67158</x:v>
      </x:c>
      <x:c t="n" s="0">
        <x:v>24.49661</x:v>
      </x:c>
      <x:c t="n" s="0">
        <x:v>22.23591</x:v>
      </x:c>
      <x:c t="n" s="0">
        <x:v>27.29031</x:v>
      </x:c>
      <x:c t="n" s="0">
        <x:v>25.00929</x:v>
      </x:c>
      <x:c t="n" s="0">
        <x:v>23.13246</x:v>
      </x:c>
      <x:c t="n" s="0">
        <x:v>26.37419</x:v>
      </x:c>
      <x:c t="n" s="0">
        <x:v>24.51588</x:v>
      </x:c>
      <x:c t="n" s="0">
        <x:v>24.30171</x:v>
      </x:c>
      <x:c t="n" s="0">
        <x:v>19.71377</x:v>
      </x:c>
      <x:c t="n" s="0">
        <x:v>15.36213</x:v>
      </x:c>
      <x:c t="n" s="0">
        <x:v>14.39562</x:v>
      </x:c>
      <x:c t="n" s="0">
        <x:v>34.83512</x:v>
      </x:c>
      <x:c t="n" s="0">
        <x:v>25.32736</x:v>
      </x:c>
      <x:c t="n" s="0">
        <x:v>37.14153</x:v>
      </x:c>
      <x:c t="n" s="0">
        <x:v>9.37172</x:v>
      </x:c>
      <x:c t="n" s="0">
        <x:v>7.832726</x:v>
      </x:c>
      <x:c t="n" s="0">
        <x:v>6.907186</x:v>
      </x:c>
      <x:c t="n" s="0">
        <x:v>4.673606</x:v>
      </x:c>
      <x:c t="n" s="0">
        <x:v>3.713154</x:v>
      </x:c>
      <x:c t="n" s="0">
        <x:v>1.981604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43944.3565740741</x:v>
      </x:c>
      <x:c t="n" s="7">
        <x:v>43944.3565740741</x:v>
      </x:c>
      <x:c t="n" s="0">
        <x:v>54.03802</x:v>
      </x:c>
      <x:c t="n" s="0">
        <x:v>61.19039</x:v>
      </x:c>
      <x:c t="n" s="0">
        <x:v>66.88104</x:v>
      </x:c>
      <x:c t="n" s="0">
        <x:v>74.12566</x:v>
      </x:c>
      <x:c t="n" s="0">
        <x:v>-20.99361</x:v>
      </x:c>
      <x:c t="n" s="0">
        <x:v>-6.787245</x:v>
      </x:c>
      <x:c t="n" s="0">
        <x:v>1.637598</x:v>
      </x:c>
      <x:c t="n" s="0">
        <x:v>8.095781</x:v>
      </x:c>
      <x:c t="n" s="0">
        <x:v>6.813325</x:v>
      </x:c>
      <x:c t="n" s="0">
        <x:v>-0.9829332</x:v>
      </x:c>
      <x:c t="n" s="0">
        <x:v>2.639106</x:v>
      </x:c>
      <x:c t="n" s="0">
        <x:v>10.37412</x:v>
      </x:c>
      <x:c t="n" s="0">
        <x:v>12.15201</x:v>
      </x:c>
      <x:c t="n" s="0">
        <x:v>14.79263</x:v>
      </x:c>
      <x:c t="n" s="0">
        <x:v>18.36079</x:v>
      </x:c>
      <x:c t="n" s="0">
        <x:v>23.58153</x:v>
      </x:c>
      <x:c t="n" s="0">
        <x:v>21.69419</x:v>
      </x:c>
      <x:c t="n" s="0">
        <x:v>19.1525</x:v>
      </x:c>
      <x:c t="n" s="0">
        <x:v>23.31036</x:v>
      </x:c>
      <x:c t="n" s="0">
        <x:v>23.74611</x:v>
      </x:c>
      <x:c t="n" s="0">
        <x:v>24.20527</x:v>
      </x:c>
      <x:c t="n" s="0">
        <x:v>26.28676</x:v>
      </x:c>
      <x:c t="n" s="0">
        <x:v>25.02191</x:v>
      </x:c>
      <x:c t="n" s="0">
        <x:v>23.42237</x:v>
      </x:c>
      <x:c t="n" s="0">
        <x:v>23.83359</x:v>
      </x:c>
      <x:c t="n" s="0">
        <x:v>25.62918</x:v>
      </x:c>
      <x:c t="n" s="0">
        <x:v>25.55523</x:v>
      </x:c>
      <x:c t="n" s="0">
        <x:v>24.25035</x:v>
      </x:c>
      <x:c t="n" s="0">
        <x:v>20.04933</x:v>
      </x:c>
      <x:c t="n" s="0">
        <x:v>16.87274</x:v>
      </x:c>
      <x:c t="n" s="0">
        <x:v>14.58337</x:v>
      </x:c>
      <x:c t="n" s="0">
        <x:v>46.68326</x:v>
      </x:c>
      <x:c t="n" s="0">
        <x:v>25.31769</x:v>
      </x:c>
      <x:c t="n" s="0">
        <x:v>40.55136</x:v>
      </x:c>
      <x:c t="n" s="0">
        <x:v>10.1013</x:v>
      </x:c>
      <x:c t="n" s="0">
        <x:v>8.974633</x:v>
      </x:c>
      <x:c t="n" s="0">
        <x:v>7.375</x:v>
      </x:c>
      <x:c t="n" s="0">
        <x:v>4.910269</x:v>
      </x:c>
      <x:c t="n" s="0">
        <x:v>4.508044</x:v>
      </x:c>
      <x:c t="n" s="0">
        <x:v>2.580052</x:v>
      </x:c>
      <x:c t="n" s="0">
        <x:v>-23.49076</x:v>
      </x:c>
      <x:c t="n" s="0">
        <x:v>-3.690928</x:v>
      </x:c>
      <x:c t="n" s="0">
        <x:v>3.031236</x:v>
      </x:c>
      <x:c t="n" s="0">
        <x:v>4.438324</x:v>
      </x:c>
      <x:c t="n" s="0">
        <x:v>6.782322</x:v>
      </x:c>
      <x:c t="n" s="0">
        <x:v>-1.092086</x:v>
      </x:c>
      <x:c t="n" s="0">
        <x:v>4.74834</x:v>
      </x:c>
      <x:c t="n" s="0">
        <x:v>9.191561</x:v>
      </x:c>
      <x:c t="n" s="0">
        <x:v>-1.849598</x:v>
      </x:c>
      <x:c t="n" s="0">
        <x:v>17.71839</x:v>
      </x:c>
      <x:c t="n" s="0">
        <x:v>14.78219</x:v>
      </x:c>
      <x:c t="n" s="0">
        <x:v>22.42749</x:v>
      </x:c>
      <x:c t="n" s="0">
        <x:v>13.8063</x:v>
      </x:c>
      <x:c t="n" s="0">
        <x:v>18.53117</x:v>
      </x:c>
      <x:c t="n" s="0">
        <x:v>20.97732</x:v>
      </x:c>
      <x:c t="n" s="0">
        <x:v>24.72723</x:v>
      </x:c>
      <x:c t="n" s="0">
        <x:v>26.4318</x:v>
      </x:c>
      <x:c t="n" s="0">
        <x:v>25.17342</x:v>
      </x:c>
      <x:c t="n" s="0">
        <x:v>23.24251</x:v>
      </x:c>
      <x:c t="n" s="0">
        <x:v>26.07534</x:v>
      </x:c>
      <x:c t="n" s="0">
        <x:v>26.57329</x:v>
      </x:c>
      <x:c t="n" s="0">
        <x:v>22.37148</x:v>
      </x:c>
      <x:c t="n" s="0">
        <x:v>28.18702</x:v>
      </x:c>
      <x:c t="n" s="0">
        <x:v>24.18776</x:v>
      </x:c>
      <x:c t="n" s="0">
        <x:v>16.53229</x:v>
      </x:c>
      <x:c t="n" s="0">
        <x:v>17.3244</x:v>
      </x:c>
      <x:c t="n" s="0">
        <x:v>11.8958</x:v>
      </x:c>
      <x:c t="n" s="0">
        <x:v>35.19716</x:v>
      </x:c>
      <x:c t="n" s="0">
        <x:v>41.74051</x:v>
      </x:c>
      <x:c t="n" s="0">
        <x:v>52.87078</x:v>
      </x:c>
      <x:c t="n" s="0">
        <x:v>12.06313</x:v>
      </x:c>
      <x:c t="n" s="0">
        <x:v>10.54712</x:v>
      </x:c>
      <x:c t="n" s="0">
        <x:v>9.076043</x:v>
      </x:c>
      <x:c t="n" s="0">
        <x:v>3.949137</x:v>
      </x:c>
      <x:c t="n" s="0">
        <x:v>4.52775</x:v>
      </x:c>
      <x:c t="n" s="0">
        <x:v>2.220745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43944.3565740741</x:v>
      </x:c>
      <x:c t="n" s="7">
        <x:v>43944.3565740741</x:v>
      </x:c>
      <x:c t="n" s="0">
        <x:v>54.58129</x:v>
      </x:c>
      <x:c t="n" s="0">
        <x:v>62.65167</x:v>
      </x:c>
      <x:c t="n" s="0">
        <x:v>71.53111</x:v>
      </x:c>
      <x:c t="n" s="0">
        <x:v>75.19291</x:v>
      </x:c>
      <x:c t="n" s="0">
        <x:v>-21.28037</x:v>
      </x:c>
      <x:c t="n" s="0">
        <x:v>-6.173422</x:v>
      </x:c>
      <x:c t="n" s="0">
        <x:v>1.871077</x:v>
      </x:c>
      <x:c t="n" s="0">
        <x:v>7.719036</x:v>
      </x:c>
      <x:c t="n" s="0">
        <x:v>6.808812</x:v>
      </x:c>
      <x:c t="n" s="0">
        <x:v>-0.9986991</x:v>
      </x:c>
      <x:c t="n" s="0">
        <x:v>3.018441</x:v>
      </x:c>
      <x:c t="n" s="0">
        <x:v>10.22031</x:v>
      </x:c>
      <x:c t="n" s="0">
        <x:v>11.49615</x:v>
      </x:c>
      <x:c t="n" s="0">
        <x:v>15.36301</x:v>
      </x:c>
      <x:c t="n" s="0">
        <x:v>17.93784</x:v>
      </x:c>
      <x:c t="n" s="0">
        <x:v>23.43101</x:v>
      </x:c>
      <x:c t="n" s="0">
        <x:v>21.12797</x:v>
      </x:c>
      <x:c t="n" s="0">
        <x:v>19.10576</x:v>
      </x:c>
      <x:c t="n" s="0">
        <x:v>23.08008</x:v>
      </x:c>
      <x:c t="n" s="0">
        <x:v>23.57174</x:v>
      </x:c>
      <x:c t="n" s="0">
        <x:v>23.95549</x:v>
      </x:c>
      <x:c t="n" s="0">
        <x:v>26.37676</x:v>
      </x:c>
      <x:c t="n" s="0">
        <x:v>24.93126</x:v>
      </x:c>
      <x:c t="n" s="0">
        <x:v>23.57338</x:v>
      </x:c>
      <x:c t="n" s="0">
        <x:v>23.51149</x:v>
      </x:c>
      <x:c t="n" s="0">
        <x:v>25.58521</x:v>
      </x:c>
      <x:c t="n" s="0">
        <x:v>26.00417</x:v>
      </x:c>
      <x:c t="n" s="0">
        <x:v>24.58366</x:v>
      </x:c>
      <x:c t="n" s="0">
        <x:v>20.20294</x:v>
      </x:c>
      <x:c t="n" s="0">
        <x:v>16.49948</x:v>
      </x:c>
      <x:c t="n" s="0">
        <x:v>14.59566</x:v>
      </x:c>
      <x:c t="n" s="0">
        <x:v>46.02162</x:v>
      </x:c>
      <x:c t="n" s="0">
        <x:v>38.39215</x:v>
      </x:c>
      <x:c t="n" s="0">
        <x:v>46.3741</x:v>
      </x:c>
      <x:c t="n" s="0">
        <x:v>10.81501</x:v>
      </x:c>
      <x:c t="n" s="0">
        <x:v>9.906963</x:v>
      </x:c>
      <x:c t="n" s="0">
        <x:v>8.172707</x:v>
      </x:c>
      <x:c t="n" s="0">
        <x:v>4.974452</x:v>
      </x:c>
      <x:c t="n" s="0">
        <x:v>4.637841</x:v>
      </x:c>
      <x:c t="n" s="0">
        <x:v>2.542313</x:v>
      </x:c>
      <x:c t="n" s="0">
        <x:v>-25.03883</x:v>
      </x:c>
      <x:c t="n" s="0">
        <x:v>-3.690928</x:v>
      </x:c>
      <x:c t="n" s="0">
        <x:v>3.031236</x:v>
      </x:c>
      <x:c t="n" s="0">
        <x:v>4.438324</x:v>
      </x:c>
      <x:c t="n" s="0">
        <x:v>6.782322</x:v>
      </x:c>
      <x:c t="n" s="0">
        <x:v>-2.328551</x:v>
      </x:c>
      <x:c t="n" s="0">
        <x:v>4.74834</x:v>
      </x:c>
      <x:c t="n" s="0">
        <x:v>9.039967</x:v>
      </x:c>
      <x:c t="n" s="0">
        <x:v>-1.849598</x:v>
      </x:c>
      <x:c t="n" s="0">
        <x:v>17.71839</x:v>
      </x:c>
      <x:c t="n" s="0">
        <x:v>13.9755</x:v>
      </x:c>
      <x:c t="n" s="0">
        <x:v>22.42749</x:v>
      </x:c>
      <x:c t="n" s="0">
        <x:v>16.34034</x:v>
      </x:c>
      <x:c t="n" s="0">
        <x:v>18.82174</x:v>
      </x:c>
      <x:c t="n" s="0">
        <x:v>20.04781</x:v>
      </x:c>
      <x:c t="n" s="0">
        <x:v>21.05287</x:v>
      </x:c>
      <x:c t="n" s="0">
        <x:v>21.25355</x:v>
      </x:c>
      <x:c t="n" s="0">
        <x:v>26.13613</x:v>
      </x:c>
      <x:c t="n" s="0">
        <x:v>24.26621</x:v>
      </x:c>
      <x:c t="n" s="0">
        <x:v>21.41643</x:v>
      </x:c>
      <x:c t="n" s="0">
        <x:v>21.70085</x:v>
      </x:c>
      <x:c t="n" s="0">
        <x:v>25.01091</x:v>
      </x:c>
      <x:c t="n" s="0">
        <x:v>24.77792</x:v>
      </x:c>
      <x:c t="n" s="0">
        <x:v>25.60308</x:v>
      </x:c>
      <x:c t="n" s="0">
        <x:v>22.14879</x:v>
      </x:c>
      <x:c t="n" s="0">
        <x:v>13.78474</x:v>
      </x:c>
      <x:c t="n" s="0">
        <x:v>15.34224</x:v>
      </x:c>
      <x:c t="n" s="0">
        <x:v>26.50401</x:v>
      </x:c>
      <x:c t="n" s="0">
        <x:v>47.53209</x:v>
      </x:c>
      <x:c t="n" s="0">
        <x:v>52.25075</x:v>
      </x:c>
      <x:c t="n" s="0">
        <x:v>13.91006</x:v>
      </x:c>
      <x:c t="n" s="0">
        <x:v>14.28823</x:v>
      </x:c>
      <x:c t="n" s="0">
        <x:v>12.44221</x:v>
      </x:c>
      <x:c t="n" s="0">
        <x:v>5.247087</x:v>
      </x:c>
      <x:c t="n" s="0">
        <x:v>5.765798</x:v>
      </x:c>
      <x:c t="n" s="0">
        <x:v>2.682199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43944.3565740741</x:v>
      </x:c>
      <x:c t="n" s="7">
        <x:v>43944.3565740741</x:v>
      </x:c>
      <x:c t="n" s="0">
        <x:v>55.51365</x:v>
      </x:c>
      <x:c t="n" s="0">
        <x:v>61.19039</x:v>
      </x:c>
      <x:c t="n" s="0">
        <x:v>62.39771</x:v>
      </x:c>
      <x:c t="n" s="0">
        <x:v>69.98832</x:v>
      </x:c>
      <x:c t="n" s="0">
        <x:v>-21.87743</x:v>
      </x:c>
      <x:c t="n" s="0">
        <x:v>-5.710172</x:v>
      </x:c>
      <x:c t="n" s="0">
        <x:v>2.060995</x:v>
      </x:c>
      <x:c t="n" s="0">
        <x:v>7.369198</x:v>
      </x:c>
      <x:c t="n" s="0">
        <x:v>6.804955</x:v>
      </x:c>
      <x:c t="n" s="0">
        <x:v>-1.444234</x:v>
      </x:c>
      <x:c t="n" s="0">
        <x:v>3.318079</x:v>
      </x:c>
      <x:c t="n" s="0">
        <x:v>10.03702</x:v>
      </x:c>
      <x:c t="n" s="0">
        <x:v>10.84507</x:v>
      </x:c>
      <x:c t="n" s="0">
        <x:v>15.79706</x:v>
      </x:c>
      <x:c t="n" s="0">
        <x:v>17.54085</x:v>
      </x:c>
      <x:c t="n" s="0">
        <x:v>23.22286</x:v>
      </x:c>
      <x:c t="n" s="0">
        <x:v>20.85098</x:v>
      </x:c>
      <x:c t="n" s="0">
        <x:v>19.29422</x:v>
      </x:c>
      <x:c t="n" s="0">
        <x:v>22.53424</x:v>
      </x:c>
      <x:c t="n" s="0">
        <x:v>23.36261</x:v>
      </x:c>
      <x:c t="n" s="0">
        <x:v>23.82401</x:v>
      </x:c>
      <x:c t="n" s="0">
        <x:v>25.92197</x:v>
      </x:c>
      <x:c t="n" s="0">
        <x:v>24.75784</x:v>
      </x:c>
      <x:c t="n" s="0">
        <x:v>23.17868</x:v>
      </x:c>
      <x:c t="n" s="0">
        <x:v>25.53456</x:v>
      </x:c>
      <x:c t="n" s="0">
        <x:v>25.82743</x:v>
      </x:c>
      <x:c t="n" s="0">
        <x:v>25.82858</x:v>
      </x:c>
      <x:c t="n" s="0">
        <x:v>24.31161</x:v>
      </x:c>
      <x:c t="n" s="0">
        <x:v>20.26825</x:v>
      </x:c>
      <x:c t="n" s="0">
        <x:v>16.58442</x:v>
      </x:c>
      <x:c t="n" s="0">
        <x:v>14.64779</x:v>
      </x:c>
      <x:c t="n" s="0">
        <x:v>45.34391</x:v>
      </x:c>
      <x:c t="n" s="0">
        <x:v>41.72354</x:v>
      </x:c>
      <x:c t="n" s="0">
        <x:v>48.57685</x:v>
      </x:c>
      <x:c t="n" s="0">
        <x:v>11.27247</x:v>
      </x:c>
      <x:c t="n" s="0">
        <x:v>10.85769</x:v>
      </x:c>
      <x:c t="n" s="0">
        <x:v>9.013087</x:v>
      </x:c>
      <x:c t="n" s="0">
        <x:v>4.955355</x:v>
      </x:c>
      <x:c t="n" s="0">
        <x:v>4.712688</x:v>
      </x:c>
      <x:c t="n" s="0">
        <x:v>2.582877</x:v>
      </x:c>
      <x:c t="n" s="0">
        <x:v>-30.06697</x:v>
      </x:c>
      <x:c t="n" s="0">
        <x:v>-3.690928</x:v>
      </x:c>
      <x:c t="n" s="0">
        <x:v>3.031236</x:v>
      </x:c>
      <x:c t="n" s="0">
        <x:v>4.438324</x:v>
      </x:c>
      <x:c t="n" s="0">
        <x:v>6.782322</x:v>
      </x:c>
      <x:c t="n" s="0">
        <x:v>-5.786335</x:v>
      </x:c>
      <x:c t="n" s="0">
        <x:v>4.74834</x:v>
      </x:c>
      <x:c t="n" s="0">
        <x:v>8.774923</x:v>
      </x:c>
      <x:c t="n" s="0">
        <x:v>-1.849598</x:v>
      </x:c>
      <x:c t="n" s="0">
        <x:v>18.0256</x:v>
      </x:c>
      <x:c t="n" s="0">
        <x:v>13.9755</x:v>
      </x:c>
      <x:c t="n" s="0">
        <x:v>20.62545</x:v>
      </x:c>
      <x:c t="n" s="0">
        <x:v>18.73771</x:v>
      </x:c>
      <x:c t="n" s="0">
        <x:v>21.66482</x:v>
      </x:c>
      <x:c t="n" s="0">
        <x:v>15.88877</x:v>
      </x:c>
      <x:c t="n" s="0">
        <x:v>22.28387</x:v>
      </x:c>
      <x:c t="n" s="0">
        <x:v>24.526</x:v>
      </x:c>
      <x:c t="n" s="0">
        <x:v>15.93987</x:v>
      </x:c>
      <x:c t="n" s="0">
        <x:v>23.83393</x:v>
      </x:c>
      <x:c t="n" s="0">
        <x:v>20.51614</x:v>
      </x:c>
      <x:c t="n" s="0">
        <x:v>30.84272</x:v>
      </x:c>
      <x:c t="n" s="0">
        <x:v>28.01337</x:v>
      </x:c>
      <x:c t="n" s="0">
        <x:v>24.73904</x:v>
      </x:c>
      <x:c t="n" s="0">
        <x:v>24.24147</x:v>
      </x:c>
      <x:c t="n" s="0">
        <x:v>19.11669</x:v>
      </x:c>
      <x:c t="n" s="0">
        <x:v>16.85525</x:v>
      </x:c>
      <x:c t="n" s="0">
        <x:v>15.46393</x:v>
      </x:c>
      <x:c t="n" s="0">
        <x:v>27.5151</x:v>
      </x:c>
      <x:c t="n" s="0">
        <x:v>48.87851</x:v>
      </x:c>
      <x:c t="n" s="0">
        <x:v>54.01171</x:v>
      </x:c>
      <x:c t="n" s="0">
        <x:v>14.26482</x:v>
      </x:c>
      <x:c t="n" s="0">
        <x:v>13.11044</x:v>
      </x:c>
      <x:c t="n" s="0">
        <x:v>11.05456</x:v>
      </x:c>
      <x:c t="n" s="0">
        <x:v>5.64375</x:v>
      </x:c>
      <x:c t="n" s="0">
        <x:v>3.829525</x:v>
      </x:c>
      <x:c t="n" s="0">
        <x:v>2.78944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43944.3565740741</x:v>
      </x:c>
      <x:c t="n" s="7">
        <x:v>43944.3565740741</x:v>
      </x:c>
      <x:c t="n" s="0">
        <x:v>56.01312</x:v>
      </x:c>
      <x:c t="n" s="0">
        <x:v>63.23159</x:v>
      </x:c>
      <x:c t="n" s="0">
        <x:v>64.39166</x:v>
      </x:c>
      <x:c t="n" s="0">
        <x:v>71.47252</x:v>
      </x:c>
      <x:c t="n" s="0">
        <x:v>-22.4617</x:v>
      </x:c>
      <x:c t="n" s="0">
        <x:v>-5.350246</x:v>
      </x:c>
      <x:c t="n" s="0">
        <x:v>2.037589</x:v>
      </x:c>
      <x:c t="n" s="0">
        <x:v>6.900424</x:v>
      </x:c>
      <x:c t="n" s="0">
        <x:v>6.801658</x:v>
      </x:c>
      <x:c t="n" s="0">
        <x:v>-1.864641</x:v>
      </x:c>
      <x:c t="n" s="0">
        <x:v>3.529195</x:v>
      </x:c>
      <x:c t="n" s="0">
        <x:v>9.874121</x:v>
      </x:c>
      <x:c t="n" s="0">
        <x:v>10.29379</x:v>
      </x:c>
      <x:c t="n" s="0">
        <x:v>16.36641</x:v>
      </x:c>
      <x:c t="n" s="0">
        <x:v>17.17049</x:v>
      </x:c>
      <x:c t="n" s="0">
        <x:v>22.811</x:v>
      </x:c>
      <x:c t="n" s="0">
        <x:v>20.59959</x:v>
      </x:c>
      <x:c t="n" s="0">
        <x:v>20.00793</x:v>
      </x:c>
      <x:c t="n" s="0">
        <x:v>22.01773</x:v>
      </x:c>
      <x:c t="n" s="0">
        <x:v>23.89616</x:v>
      </x:c>
      <x:c t="n" s="0">
        <x:v>23.80083</x:v>
      </x:c>
      <x:c t="n" s="0">
        <x:v>25.52667</x:v>
      </x:c>
      <x:c t="n" s="0">
        <x:v>24.33035</x:v>
      </x:c>
      <x:c t="n" s="0">
        <x:v>23.05323</x:v>
      </x:c>
      <x:c t="n" s="0">
        <x:v>25.53823</x:v>
      </x:c>
      <x:c t="n" s="0">
        <x:v>25.73545</x:v>
      </x:c>
      <x:c t="n" s="0">
        <x:v>25.63781</x:v>
      </x:c>
      <x:c t="n" s="0">
        <x:v>24.42419</x:v>
      </x:c>
      <x:c t="n" s="0">
        <x:v>19.98834</x:v>
      </x:c>
      <x:c t="n" s="0">
        <x:v>16.45137</x:v>
      </x:c>
      <x:c t="n" s="0">
        <x:v>15.18757</x:v>
      </x:c>
      <x:c t="n" s="0">
        <x:v>44.66817</x:v>
      </x:c>
      <x:c t="n" s="0">
        <x:v>44.76501</x:v>
      </x:c>
      <x:c t="n" s="0">
        <x:v>49.65422</x:v>
      </x:c>
      <x:c t="n" s="0">
        <x:v>11.70884</x:v>
      </x:c>
      <x:c t="n" s="0">
        <x:v>11.07324</x:v>
      </x:c>
      <x:c t="n" s="0">
        <x:v>9.346919</x:v>
      </x:c>
      <x:c t="n" s="0">
        <x:v>4.964992</x:v>
      </x:c>
      <x:c t="n" s="0">
        <x:v>4.73125</x:v>
      </x:c>
      <x:c t="n" s="0">
        <x:v>2.708002</x:v>
      </x:c>
      <x:c t="n" s="0">
        <x:v>-30.06697</x:v>
      </x:c>
      <x:c t="n" s="0">
        <x:v>-3.690928</x:v>
      </x:c>
      <x:c t="n" s="0">
        <x:v>0.9082884</x:v>
      </x:c>
      <x:c t="n" s="0">
        <x:v>-0.7158318</x:v>
      </x:c>
      <x:c t="n" s="0">
        <x:v>6.782322</x:v>
      </x:c>
      <x:c t="n" s="0">
        <x:v>-5.786335</x:v>
      </x:c>
      <x:c t="n" s="0">
        <x:v>4.483749</x:v>
      </x:c>
      <x:c t="n" s="0">
        <x:v>8.774923</x:v>
      </x:c>
      <x:c t="n" s="0">
        <x:v>5.189621</x:v>
      </x:c>
      <x:c t="n" s="0">
        <x:v>18.83505</x:v>
      </x:c>
      <x:c t="n" s="0">
        <x:v>13.9755</x:v>
      </x:c>
      <x:c t="n" s="0">
        <x:v>19.02297</x:v>
      </x:c>
      <x:c t="n" s="0">
        <x:v>17.6915</x:v>
      </x:c>
      <x:c t="n" s="0">
        <x:v>22.76474</x:v>
      </x:c>
      <x:c t="n" s="0">
        <x:v>16.37848</x:v>
      </x:c>
      <x:c t="n" s="0">
        <x:v>27.6082</x:v>
      </x:c>
      <x:c t="n" s="0">
        <x:v>21.19607</x:v>
      </x:c>
      <x:c t="n" s="0">
        <x:v>24.28865</x:v>
      </x:c>
      <x:c t="n" s="0">
        <x:v>19.58069</x:v>
      </x:c>
      <x:c t="n" s="0">
        <x:v>20.98927</x:v>
      </x:c>
      <x:c t="n" s="0">
        <x:v>25.48823</x:v>
      </x:c>
      <x:c t="n" s="0">
        <x:v>25.5957</x:v>
      </x:c>
      <x:c t="n" s="0">
        <x:v>26.06701</x:v>
      </x:c>
      <x:c t="n" s="0">
        <x:v>22.548</x:v>
      </x:c>
      <x:c t="n" s="0">
        <x:v>19.1557</x:v>
      </x:c>
      <x:c t="n" s="0">
        <x:v>15.65043</x:v>
      </x:c>
      <x:c t="n" s="0">
        <x:v>16.93903</x:v>
      </x:c>
      <x:c t="n" s="0">
        <x:v>25.29028</x:v>
      </x:c>
      <x:c t="n" s="0">
        <x:v>50.40266</x:v>
      </x:c>
      <x:c t="n" s="0">
        <x:v>53.84924</x:v>
      </x:c>
      <x:c t="n" s="0">
        <x:v>13.75022</x:v>
      </x:c>
      <x:c t="n" s="0">
        <x:v>13.03203</x:v>
      </x:c>
      <x:c t="n" s="0">
        <x:v>12.0593</x:v>
      </x:c>
      <x:c t="n" s="0">
        <x:v>3.696083</x:v>
      </x:c>
      <x:c t="n" s="0">
        <x:v>5.031081</x:v>
      </x:c>
      <x:c t="n" s="0">
        <x:v>3.261686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43944.3565740741</x:v>
      </x:c>
      <x:c t="n" s="7">
        <x:v>43944.3565740741</x:v>
      </x:c>
      <x:c t="n" s="0">
        <x:v>55.83097</x:v>
      </x:c>
      <x:c t="n" s="0">
        <x:v>62.65167</x:v>
      </x:c>
      <x:c t="n" s="0">
        <x:v>69.37352</x:v>
      </x:c>
      <x:c t="n" s="0">
        <x:v>74.30791</x:v>
      </x:c>
      <x:c t="n" s="0">
        <x:v>-23.03151</x:v>
      </x:c>
      <x:c t="n" s="0">
        <x:v>-5.064845</x:v>
      </x:c>
      <x:c t="n" s="0">
        <x:v>1.844162</x:v>
      </x:c>
      <x:c t="n" s="0">
        <x:v>6.300992</x:v>
      </x:c>
      <x:c t="n" s="0">
        <x:v>6.798841</x:v>
      </x:c>
      <x:c t="n" s="0">
        <x:v>-2.259007</x:v>
      </x:c>
      <x:c t="n" s="0">
        <x:v>3.675457</x:v>
      </x:c>
      <x:c t="n" s="0">
        <x:v>9.729995</x:v>
      </x:c>
      <x:c t="n" s="0">
        <x:v>9.856707</x:v>
      </x:c>
      <x:c t="n" s="0">
        <x:v>16.82645</x:v>
      </x:c>
      <x:c t="n" s="0">
        <x:v>16.6304</x:v>
      </x:c>
      <x:c t="n" s="0">
        <x:v>22.42542</x:v>
      </x:c>
      <x:c t="n" s="0">
        <x:v>20.03045</x:v>
      </x:c>
      <x:c t="n" s="0">
        <x:v>21.01635</x:v>
      </x:c>
      <x:c t="n" s="0">
        <x:v>21.51021</x:v>
      </x:c>
      <x:c t="n" s="0">
        <x:v>24.41933</x:v>
      </x:c>
      <x:c t="n" s="0">
        <x:v>23.83309</x:v>
      </x:c>
      <x:c t="n" s="0">
        <x:v>25.1204</x:v>
      </x:c>
      <x:c t="n" s="0">
        <x:v>24.23321</x:v>
      </x:c>
      <x:c t="n" s="0">
        <x:v>22.71459</x:v>
      </x:c>
      <x:c t="n" s="0">
        <x:v>25.71718</x:v>
      </x:c>
      <x:c t="n" s="0">
        <x:v>25.88968</x:v>
      </x:c>
      <x:c t="n" s="0">
        <x:v>25.91384</x:v>
      </x:c>
      <x:c t="n" s="0">
        <x:v>24.69372</x:v>
      </x:c>
      <x:c t="n" s="0">
        <x:v>19.93948</x:v>
      </x:c>
      <x:c t="n" s="0">
        <x:v>16.30378</x:v>
      </x:c>
      <x:c t="n" s="0">
        <x:v>15.30625</x:v>
      </x:c>
      <x:c t="n" s="0">
        <x:v>43.99035</x:v>
      </x:c>
      <x:c t="n" s="0">
        <x:v>46.65215</x:v>
      </x:c>
      <x:c t="n" s="0">
        <x:v>50.83197</x:v>
      </x:c>
      <x:c t="n" s="0">
        <x:v>12.39988</x:v>
      </x:c>
      <x:c t="n" s="0">
        <x:v>11.29035</x:v>
      </x:c>
      <x:c t="n" s="0">
        <x:v>9.625777</x:v>
      </x:c>
      <x:c t="n" s="0">
        <x:v>4.882472</x:v>
      </x:c>
      <x:c t="n" s="0">
        <x:v>4.696555</x:v>
      </x:c>
      <x:c t="n" s="0">
        <x:v>2.687567</x:v>
      </x:c>
      <x:c t="n" s="0">
        <x:v>-30.06697</x:v>
      </x:c>
      <x:c t="n" s="0">
        <x:v>-3.690928</x:v>
      </x:c>
      <x:c t="n" s="0">
        <x:v>0.4984281</x:v>
      </x:c>
      <x:c t="n" s="0">
        <x:v>-2.42421</x:v>
      </x:c>
      <x:c t="n" s="0">
        <x:v>6.782322</x:v>
      </x:c>
      <x:c t="n" s="0">
        <x:v>-5.786335</x:v>
      </x:c>
      <x:c t="n" s="0">
        <x:v>4.444599</x:v>
      </x:c>
      <x:c t="n" s="0">
        <x:v>7.530474</x:v>
      </x:c>
      <x:c t="n" s="0">
        <x:v>5.66085</x:v>
      </x:c>
      <x:c t="n" s="0">
        <x:v>18.83505</x:v>
      </x:c>
      <x:c t="n" s="0">
        <x:v>3.560981</x:v>
      </x:c>
      <x:c t="n" s="0">
        <x:v>19.02297</x:v>
      </x:c>
      <x:c t="n" s="0">
        <x:v>10.31173</x:v>
      </x:c>
      <x:c t="n" s="0">
        <x:v>25.33342</x:v>
      </x:c>
      <x:c t="n" s="0">
        <x:v>13.92481</x:v>
      </x:c>
      <x:c t="n" s="0">
        <x:v>24.80649</x:v>
      </x:c>
      <x:c t="n" s="0">
        <x:v>25.83012</x:v>
      </x:c>
      <x:c t="n" s="0">
        <x:v>19.87601</x:v>
      </x:c>
      <x:c t="n" s="0">
        <x:v>22.79362</x:v>
      </x:c>
      <x:c t="n" s="0">
        <x:v>21.48204</x:v>
      </x:c>
      <x:c t="n" s="0">
        <x:v>27.23509</x:v>
      </x:c>
      <x:c t="n" s="0">
        <x:v>23.70931</x:v>
      </x:c>
      <x:c t="n" s="0">
        <x:v>25.40742</x:v>
      </x:c>
      <x:c t="n" s="0">
        <x:v>25.85118</x:v>
      </x:c>
      <x:c t="n" s="0">
        <x:v>20.7675</x:v>
      </x:c>
      <x:c t="n" s="0">
        <x:v>14.94616</x:v>
      </x:c>
      <x:c t="n" s="0">
        <x:v>16.09381</x:v>
      </x:c>
      <x:c t="n" s="0">
        <x:v>25.8433</x:v>
      </x:c>
      <x:c t="n" s="0">
        <x:v>51.29044</x:v>
      </x:c>
      <x:c t="n" s="0">
        <x:v>54.70402</x:v>
      </x:c>
      <x:c t="n" s="0">
        <x:v>14.56326</x:v>
      </x:c>
      <x:c t="n" s="0">
        <x:v>11.53978</x:v>
      </x:c>
      <x:c t="n" s="0">
        <x:v>9.53968</x:v>
      </x:c>
      <x:c t="n" s="0">
        <x:v>4.885089</x:v>
      </x:c>
      <x:c t="n" s="0">
        <x:v>5.042352</x:v>
      </x:c>
      <x:c t="n" s="0">
        <x:v>2.757988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43944.3565740741</x:v>
      </x:c>
      <x:c t="n" s="7">
        <x:v>43944.3565740741</x:v>
      </x:c>
      <x:c t="n" s="0">
        <x:v>57.06013</x:v>
      </x:c>
      <x:c t="n" s="0">
        <x:v>64.20069</x:v>
      </x:c>
      <x:c t="n" s="0">
        <x:v>73.16283</x:v>
      </x:c>
      <x:c t="n" s="0">
        <x:v>76.72978</x:v>
      </x:c>
      <x:c t="n" s="0">
        <x:v>-23.60203</x:v>
      </x:c>
      <x:c t="n" s="0">
        <x:v>-4.757556</x:v>
      </x:c>
      <x:c t="n" s="0">
        <x:v>1.671865</x:v>
      </x:c>
      <x:c t="n" s="0">
        <x:v>5.714126</x:v>
      </x:c>
      <x:c t="n" s="0">
        <x:v>6.834541</x:v>
      </x:c>
      <x:c t="n" s="0">
        <x:v>-2.626706</x:v>
      </x:c>
      <x:c t="n" s="0">
        <x:v>3.796584</x:v>
      </x:c>
      <x:c t="n" s="0">
        <x:v>9.115348</x:v>
      </x:c>
      <x:c t="n" s="0">
        <x:v>9.775812</x:v>
      </x:c>
      <x:c t="n" s="0">
        <x:v>17.31033</x:v>
      </x:c>
      <x:c t="n" s="0">
        <x:v>15.98156</x:v>
      </x:c>
      <x:c t="n" s="0">
        <x:v>22.03529</x:v>
      </x:c>
      <x:c t="n" s="0">
        <x:v>19.42363</x:v>
      </x:c>
      <x:c t="n" s="0">
        <x:v>22.06678</x:v>
      </x:c>
      <x:c t="n" s="0">
        <x:v>20.8525</x:v>
      </x:c>
      <x:c t="n" s="0">
        <x:v>24.14759</x:v>
      </x:c>
      <x:c t="n" s="0">
        <x:v>24.0469</x:v>
      </x:c>
      <x:c t="n" s="0">
        <x:v>24.80411</x:v>
      </x:c>
      <x:c t="n" s="0">
        <x:v>24.19359</x:v>
      </x:c>
      <x:c t="n" s="0">
        <x:v>22.6305</x:v>
      </x:c>
      <x:c t="n" s="0">
        <x:v>26.07423</x:v>
      </x:c>
      <x:c t="n" s="0">
        <x:v>25.40076</x:v>
      </x:c>
      <x:c t="n" s="0">
        <x:v>25.56566</x:v>
      </x:c>
      <x:c t="n" s="0">
        <x:v>24.41916</x:v>
      </x:c>
      <x:c t="n" s="0">
        <x:v>20.71511</x:v>
      </x:c>
      <x:c t="n" s="0">
        <x:v>16.2301</x:v>
      </x:c>
      <x:c t="n" s="0">
        <x:v>15.17692</x:v>
      </x:c>
      <x:c t="n" s="0">
        <x:v>43.32457</x:v>
      </x:c>
      <x:c t="n" s="0">
        <x:v>47.56431</x:v>
      </x:c>
      <x:c t="n" s="0">
        <x:v>51.7093</x:v>
      </x:c>
      <x:c t="n" s="0">
        <x:v>13.06393</x:v>
      </x:c>
      <x:c t="n" s="0">
        <x:v>11.46931</x:v>
      </x:c>
      <x:c t="n" s="0">
        <x:v>9.969546</x:v>
      </x:c>
      <x:c t="n" s="0">
        <x:v>4.911036</x:v>
      </x:c>
      <x:c t="n" s="0">
        <x:v>4.706159</x:v>
      </x:c>
      <x:c t="n" s="0">
        <x:v>2.799971</x:v>
      </x:c>
      <x:c t="n" s="0">
        <x:v>-30.06697</x:v>
      </x:c>
      <x:c t="n" s="0">
        <x:v>-2.373166</x:v>
      </x:c>
      <x:c t="n" s="0">
        <x:v>0.4984281</x:v>
      </x:c>
      <x:c t="n" s="0">
        <x:v>-2.42421</x:v>
      </x:c>
      <x:c t="n" s="0">
        <x:v>7.668485</x:v>
      </x:c>
      <x:c t="n" s="0">
        <x:v>-5.786335</x:v>
      </x:c>
      <x:c t="n" s="0">
        <x:v>4.444599</x:v>
      </x:c>
      <x:c t="n" s="0">
        <x:v>-15.89368</x:v>
      </x:c>
      <x:c t="n" s="0">
        <x:v>13.3261</x:v>
      </x:c>
      <x:c t="n" s="0">
        <x:v>20.64268</x:v>
      </x:c>
      <x:c t="n" s="0">
        <x:v>3.560981</x:v>
      </x:c>
      <x:c t="n" s="0">
        <x:v>17.0082</x:v>
      </x:c>
      <x:c t="n" s="0">
        <x:v>10.31173</x:v>
      </x:c>
      <x:c t="n" s="0">
        <x:v>25.0894</x:v>
      </x:c>
      <x:c t="n" s="0">
        <x:v>7.224647</x:v>
      </x:c>
      <x:c t="n" s="0">
        <x:v>20.82664</x:v>
      </x:c>
      <x:c t="n" s="0">
        <x:v>25.67586</x:v>
      </x:c>
      <x:c t="n" s="0">
        <x:v>19.9698</x:v>
      </x:c>
      <x:c t="n" s="0">
        <x:v>26.59961</x:v>
      </x:c>
      <x:c t="n" s="0">
        <x:v>22.2202</x:v>
      </x:c>
      <x:c t="n" s="0">
        <x:v>26.24731</x:v>
      </x:c>
      <x:c t="n" s="0">
        <x:v>20.89769</x:v>
      </x:c>
      <x:c t="n" s="0">
        <x:v>21.96901</x:v>
      </x:c>
      <x:c t="n" s="0">
        <x:v>24.15787</x:v>
      </x:c>
      <x:c t="n" s="0">
        <x:v>22.4992</x:v>
      </x:c>
      <x:c t="n" s="0">
        <x:v>17.84631</x:v>
      </x:c>
      <x:c t="n" s="0">
        <x:v>13.5345</x:v>
      </x:c>
      <x:c t="n" s="0">
        <x:v>28.63386</x:v>
      </x:c>
      <x:c t="n" s="0">
        <x:v>51.58842</x:v>
      </x:c>
      <x:c t="n" s="0">
        <x:v>55.22206</x:v>
      </x:c>
      <x:c t="n" s="0">
        <x:v>16.08427</x:v>
      </x:c>
      <x:c t="n" s="0">
        <x:v>13.34393</x:v>
      </x:c>
      <x:c t="n" s="0">
        <x:v>11.77479</x:v>
      </x:c>
      <x:c t="n" s="0">
        <x:v>4.957147</x:v>
      </x:c>
      <x:c t="n" s="0">
        <x:v>4.564531</x:v>
      </x:c>
      <x:c t="n" s="0">
        <x:v>4.130408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43944.3565740741</x:v>
      </x:c>
      <x:c t="n" s="7">
        <x:v>43944.3565740741</x:v>
      </x:c>
      <x:c t="n" s="0">
        <x:v>56.41264</x:v>
      </x:c>
      <x:c t="n" s="0">
        <x:v>63.23159</x:v>
      </x:c>
      <x:c t="n" s="0">
        <x:v>75.21151</x:v>
      </x:c>
      <x:c t="n" s="0">
        <x:v>77.27336</x:v>
      </x:c>
      <x:c t="n" s="0">
        <x:v>-24.28108</x:v>
      </x:c>
      <x:c t="n" s="0">
        <x:v>-4.064788</x:v>
      </x:c>
      <x:c t="n" s="0">
        <x:v>1.519105</x:v>
      </x:c>
      <x:c t="n" s="0">
        <x:v>5.141319</x:v>
      </x:c>
      <x:c t="n" s="0">
        <x:v>7.102121</x:v>
      </x:c>
      <x:c t="n" s="0">
        <x:v>-2.967429</x:v>
      </x:c>
      <x:c t="n" s="0">
        <x:v>3.897419</x:v>
      </x:c>
      <x:c t="n" s="0">
        <x:v>8.43239</x:v>
      </x:c>
      <x:c t="n" s="0">
        <x:v>11.41529</x:v>
      </x:c>
      <x:c t="n" s="0">
        <x:v>18.36713</x:v>
      </x:c>
      <x:c t="n" s="0">
        <x:v>15.33857</x:v>
      </x:c>
      <x:c t="n" s="0">
        <x:v>21.44453</x:v>
      </x:c>
      <x:c t="n" s="0">
        <x:v>19.19982</x:v>
      </x:c>
      <x:c t="n" s="0">
        <x:v>21.88563</x:v>
      </x:c>
      <x:c t="n" s="0">
        <x:v>20.25287</x:v>
      </x:c>
      <x:c t="n" s="0">
        <x:v>23.68946</x:v>
      </x:c>
      <x:c t="n" s="0">
        <x:v>25.39903</x:v>
      </x:c>
      <x:c t="n" s="0">
        <x:v>24.1454</x:v>
      </x:c>
      <x:c t="n" s="0">
        <x:v>24.40277</x:v>
      </x:c>
      <x:c t="n" s="0">
        <x:v>22.57889</x:v>
      </x:c>
      <x:c t="n" s="0">
        <x:v>25.69223</x:v>
      </x:c>
      <x:c t="n" s="0">
        <x:v>25.21894</x:v>
      </x:c>
      <x:c t="n" s="0">
        <x:v>25.1276</x:v>
      </x:c>
      <x:c t="n" s="0">
        <x:v>24.46839</x:v>
      </x:c>
      <x:c t="n" s="0">
        <x:v>20.34751</x:v>
      </x:c>
      <x:c t="n" s="0">
        <x:v>16.69877</x:v>
      </x:c>
      <x:c t="n" s="0">
        <x:v>14.86135</x:v>
      </x:c>
      <x:c t="n" s="0">
        <x:v>42.65756</x:v>
      </x:c>
      <x:c t="n" s="0">
        <x:v>48.39959</x:v>
      </x:c>
      <x:c t="n" s="0">
        <x:v>52.37168</x:v>
      </x:c>
      <x:c t="n" s="0">
        <x:v>13.41323</x:v>
      </x:c>
      <x:c t="n" s="0">
        <x:v>11.79977</x:v>
      </x:c>
      <x:c t="n" s="0">
        <x:v>10.07862</x:v>
      </x:c>
      <x:c t="n" s="0">
        <x:v>5.082321</x:v>
      </x:c>
      <x:c t="n" s="0">
        <x:v>4.83075</x:v>
      </x:c>
      <x:c t="n" s="0">
        <x:v>3.014911</x:v>
      </x:c>
      <x:c t="n" s="0">
        <x:v>-30.06697</x:v>
      </x:c>
      <x:c t="n" s="0">
        <x:v>-1.363552</x:v>
      </x:c>
      <x:c t="n" s="0">
        <x:v>0.4984281</x:v>
      </x:c>
      <x:c t="n" s="0">
        <x:v>-2.42421</x:v>
      </x:c>
      <x:c t="n" s="0">
        <x:v>8.404113</x:v>
      </x:c>
      <x:c t="n" s="0">
        <x:v>-5.786335</x:v>
      </x:c>
      <x:c t="n" s="0">
        <x:v>4.444599</x:v>
      </x:c>
      <x:c t="n" s="0">
        <x:v>-15.89368</x:v>
      </x:c>
      <x:c t="n" s="0">
        <x:v>15.94779</x:v>
      </x:c>
      <x:c t="n" s="0">
        <x:v>21.91523</x:v>
      </x:c>
      <x:c t="n" s="0">
        <x:v>3.560981</x:v>
      </x:c>
      <x:c t="n" s="0">
        <x:v>13.13294</x:v>
      </x:c>
      <x:c t="n" s="0">
        <x:v>19.51138</x:v>
      </x:c>
      <x:c t="n" s="0">
        <x:v>15.99356</x:v>
      </x:c>
      <x:c t="n" s="0">
        <x:v>13.06891</x:v>
      </x:c>
      <x:c t="n" s="0">
        <x:v>19.55018</x:v>
      </x:c>
      <x:c t="n" s="0">
        <x:v>29.38708</x:v>
      </x:c>
      <x:c t="n" s="0">
        <x:v>21.37506</x:v>
      </x:c>
      <x:c t="n" s="0">
        <x:v>20.49852</x:v>
      </x:c>
      <x:c t="n" s="0">
        <x:v>22.17775</x:v>
      </x:c>
      <x:c t="n" s="0">
        <x:v>23.30174</x:v>
      </x:c>
      <x:c t="n" s="0">
        <x:v>24.47245</x:v>
      </x:c>
      <x:c t="n" s="0">
        <x:v>23.15272</x:v>
      </x:c>
      <x:c t="n" s="0">
        <x:v>25.18225</x:v>
      </x:c>
      <x:c t="n" s="0">
        <x:v>17.77429</x:v>
      </x:c>
      <x:c t="n" s="0">
        <x:v>17.45436</x:v>
      </x:c>
      <x:c t="n" s="0">
        <x:v>12.94344</x:v>
      </x:c>
      <x:c t="n" s="0">
        <x:v>25.4166</x:v>
      </x:c>
      <x:c t="n" s="0">
        <x:v>51.41502</x:v>
      </x:c>
      <x:c t="n" s="0">
        <x:v>54.40125</x:v>
      </x:c>
      <x:c t="n" s="0">
        <x:v>14.57325</x:v>
      </x:c>
      <x:c t="n" s="0">
        <x:v>12.99272</x:v>
      </x:c>
      <x:c t="n" s="0">
        <x:v>10.58492</x:v>
      </x:c>
      <x:c t="n" s="0">
        <x:v>6.248469</x:v>
      </x:c>
      <x:c t="n" s="0">
        <x:v>5.31896</x:v>
      </x:c>
      <x:c t="n" s="0">
        <x:v>3.271665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43944.3565740741</x:v>
      </x:c>
      <x:c t="n" s="7">
        <x:v>43944.3565740741</x:v>
      </x:c>
      <x:c t="n" s="0">
        <x:v>56.34562</x:v>
      </x:c>
      <x:c t="n" s="0">
        <x:v>63.74312</x:v>
      </x:c>
      <x:c t="n" s="0">
        <x:v>75.05379</x:v>
      </x:c>
      <x:c t="n" s="0">
        <x:v>77.88882</x:v>
      </x:c>
      <x:c t="n" s="0">
        <x:v>-24.95925</x:v>
      </x:c>
      <x:c t="n" s="0">
        <x:v>-3.549711</x:v>
      </x:c>
      <x:c t="n" s="0">
        <x:v>1.384251</x:v>
      </x:c>
      <x:c t="n" s="0">
        <x:v>4.58414</x:v>
      </x:c>
      <x:c t="n" s="0">
        <x:v>7.318274</x:v>
      </x:c>
      <x:c t="n" s="0">
        <x:v>-3.068196</x:v>
      </x:c>
      <x:c t="n" s="0">
        <x:v>4.120852</x:v>
      </x:c>
      <x:c t="n" s="0">
        <x:v>8.619625</x:v>
      </x:c>
      <x:c t="n" s="0">
        <x:v>12.4483</x:v>
      </x:c>
      <x:c t="n" s="0">
        <x:v>19.10235</x:v>
      </x:c>
      <x:c t="n" s="0">
        <x:v>14.76617</x:v>
      </x:c>
      <x:c t="n" s="0">
        <x:v>20.86738</x:v>
      </x:c>
      <x:c t="n" s="0">
        <x:v>19.33058</x:v>
      </x:c>
      <x:c t="n" s="0">
        <x:v>21.3874</x:v>
      </x:c>
      <x:c t="n" s="0">
        <x:v>19.86363</x:v>
      </x:c>
      <x:c t="n" s="0">
        <x:v>23.31582</x:v>
      </x:c>
      <x:c t="n" s="0">
        <x:v>25.36984</x:v>
      </x:c>
      <x:c t="n" s="0">
        <x:v>24.67011</x:v>
      </x:c>
      <x:c t="n" s="0">
        <x:v>24.58121</x:v>
      </x:c>
      <x:c t="n" s="0">
        <x:v>22.98453</x:v>
      </x:c>
      <x:c t="n" s="0">
        <x:v>25.398</x:v>
      </x:c>
      <x:c t="n" s="0">
        <x:v>24.87</x:v>
      </x:c>
      <x:c t="n" s="0">
        <x:v>24.9636</x:v>
      </x:c>
      <x:c t="n" s="0">
        <x:v>24.57671</x:v>
      </x:c>
      <x:c t="n" s="0">
        <x:v>20.38203</x:v>
      </x:c>
      <x:c t="n" s="0">
        <x:v>16.94769</x:v>
      </x:c>
      <x:c t="n" s="0">
        <x:v>14.74113</x:v>
      </x:c>
      <x:c t="n" s="0">
        <x:v>41.98219</x:v>
      </x:c>
      <x:c t="n" s="0">
        <x:v>48.94003</x:v>
      </x:c>
      <x:c t="n" s="0">
        <x:v>52.70375</x:v>
      </x:c>
      <x:c t="n" s="0">
        <x:v>13.47235</x:v>
      </x:c>
      <x:c t="n" s="0">
        <x:v>11.85737</x:v>
      </x:c>
      <x:c t="n" s="0">
        <x:v>10.34024</x:v>
      </x:c>
      <x:c t="n" s="0">
        <x:v>5.050833</x:v>
      </x:c>
      <x:c t="n" s="0">
        <x:v>4.817014</x:v>
      </x:c>
      <x:c t="n" s="0">
        <x:v>3.121332</x:v>
      </x:c>
      <x:c t="n" s="0">
        <x:v>-30.06697</x:v>
      </x:c>
      <x:c t="n" s="0">
        <x:v>-1.363552</x:v>
      </x:c>
      <x:c t="n" s="0">
        <x:v>0.4984281</x:v>
      </x:c>
      <x:c t="n" s="0">
        <x:v>-2.42421</x:v>
      </x:c>
      <x:c t="n" s="0">
        <x:v>8.404113</x:v>
      </x:c>
      <x:c t="n" s="0">
        <x:v>-2.706614</x:v>
      </x:c>
      <x:c t="n" s="0">
        <x:v>5.707572</x:v>
      </x:c>
      <x:c t="n" s="0">
        <x:v>11.83525</x:v>
      </x:c>
      <x:c t="n" s="0">
        <x:v>15.94779</x:v>
      </x:c>
      <x:c t="n" s="0">
        <x:v>21.91523</x:v>
      </x:c>
      <x:c t="n" s="0">
        <x:v>11.29432</x:v>
      </x:c>
      <x:c t="n" s="0">
        <x:v>13.13294</x:v>
      </x:c>
      <x:c t="n" s="0">
        <x:v>20.02553</x:v>
      </x:c>
      <x:c t="n" s="0">
        <x:v>18.12006</x:v>
      </x:c>
      <x:c t="n" s="0">
        <x:v>20.09198</x:v>
      </x:c>
      <x:c t="n" s="0">
        <x:v>20.04164</x:v>
      </x:c>
      <x:c t="n" s="0">
        <x:v>23.09004</x:v>
      </x:c>
      <x:c t="n" s="0">
        <x:v>27.58376</x:v>
      </x:c>
      <x:c t="n" s="0">
        <x:v>26.25235</x:v>
      </x:c>
      <x:c t="n" s="0">
        <x:v>25.15196</x:v>
      </x:c>
      <x:c t="n" s="0">
        <x:v>20.54907</x:v>
      </x:c>
      <x:c t="n" s="0">
        <x:v>22.04604</x:v>
      </x:c>
      <x:c t="n" s="0">
        <x:v>22.76936</x:v>
      </x:c>
      <x:c t="n" s="0">
        <x:v>24.41329</x:v>
      </x:c>
      <x:c t="n" s="0">
        <x:v>19.70321</x:v>
      </x:c>
      <x:c t="n" s="0">
        <x:v>17.45442</x:v>
      </x:c>
      <x:c t="n" s="0">
        <x:v>13.02054</x:v>
      </x:c>
      <x:c t="n" s="0">
        <x:v>25.33064</x:v>
      </x:c>
      <x:c t="n" s="0">
        <x:v>51.74017</x:v>
      </x:c>
      <x:c t="n" s="0">
        <x:v>54.00215</x:v>
      </x:c>
      <x:c t="n" s="0">
        <x:v>15.24057</x:v>
      </x:c>
      <x:c t="n" s="0">
        <x:v>11.21373</x:v>
      </x:c>
      <x:c t="n" s="0">
        <x:v>11.92628</x:v>
      </x:c>
      <x:c t="n" s="0">
        <x:v>4.214908</x:v>
      </x:c>
      <x:c t="n" s="0">
        <x:v>4.900917</x:v>
      </x:c>
      <x:c t="n" s="0">
        <x:v>3.761334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43944.3565740741</x:v>
      </x:c>
      <x:c t="n" s="7">
        <x:v>43944.3565740741</x:v>
      </x:c>
      <x:c t="n" s="0">
        <x:v>56.42542</x:v>
      </x:c>
      <x:c t="n" s="0">
        <x:v>63.74312</x:v>
      </x:c>
      <x:c t="n" s="0">
        <x:v>68.7771</x:v>
      </x:c>
      <x:c t="n" s="0">
        <x:v>74.67835</x:v>
      </x:c>
      <x:c t="n" s="0">
        <x:v>-25.63617</x:v>
      </x:c>
      <x:c t="n" s="0">
        <x:v>-3.15354</x:v>
      </x:c>
      <x:c t="n" s="0">
        <x:v>1.265671</x:v>
      </x:c>
      <x:c t="n" s="0">
        <x:v>4.044209</x:v>
      </x:c>
      <x:c t="n" s="0">
        <x:v>7.494722</x:v>
      </x:c>
      <x:c t="n" s="0">
        <x:v>-2.964412</x:v>
      </x:c>
      <x:c t="n" s="0">
        <x:v>4.422646</x:v>
      </x:c>
      <x:c t="n" s="0">
        <x:v>9.425036</x:v>
      </x:c>
      <x:c t="n" s="0">
        <x:v>13.17001</x:v>
      </x:c>
      <x:c t="n" s="0">
        <x:v>19.64466</x:v>
      </x:c>
      <x:c t="n" s="0">
        <x:v>14.65275</x:v>
      </x:c>
      <x:c t="n" s="0">
        <x:v>20.41698</x:v>
      </x:c>
      <x:c t="n" s="0">
        <x:v>19.81587</x:v>
      </x:c>
      <x:c t="n" s="0">
        <x:v>21.2426</x:v>
      </x:c>
      <x:c t="n" s="0">
        <x:v>20.38663</x:v>
      </x:c>
      <x:c t="n" s="0">
        <x:v>22.96206</x:v>
      </x:c>
      <x:c t="n" s="0">
        <x:v>24.96102</x:v>
      </x:c>
      <x:c t="n" s="0">
        <x:v>24.75127</x:v>
      </x:c>
      <x:c t="n" s="0">
        <x:v>25.00835</x:v>
      </x:c>
      <x:c t="n" s="0">
        <x:v>22.75004</x:v>
      </x:c>
      <x:c t="n" s="0">
        <x:v>25.72975</x:v>
      </x:c>
      <x:c t="n" s="0">
        <x:v>24.6848</x:v>
      </x:c>
      <x:c t="n" s="0">
        <x:v>24.79796</x:v>
      </x:c>
      <x:c t="n" s="0">
        <x:v>24.28734</x:v>
      </x:c>
      <x:c t="n" s="0">
        <x:v>20.31664</x:v>
      </x:c>
      <x:c t="n" s="0">
        <x:v>17.67784</x:v>
      </x:c>
      <x:c t="n" s="0">
        <x:v>14.62958</x:v>
      </x:c>
      <x:c t="n" s="0">
        <x:v>41.31409</x:v>
      </x:c>
      <x:c t="n" s="0">
        <x:v>49.6768</x:v>
      </x:c>
      <x:c t="n" s="0">
        <x:v>52.89526</x:v>
      </x:c>
      <x:c t="n" s="0">
        <x:v>14.49828</x:v>
      </x:c>
      <x:c t="n" s="0">
        <x:v>12.01559</x:v>
      </x:c>
      <x:c t="n" s="0">
        <x:v>10.38193</x:v>
      </x:c>
      <x:c t="n" s="0">
        <x:v>5.21658</x:v>
      </x:c>
      <x:c t="n" s="0">
        <x:v>4.740992</x:v>
      </x:c>
      <x:c t="n" s="0">
        <x:v>3.053731</x:v>
      </x:c>
      <x:c t="n" s="0">
        <x:v>-30.06697</x:v>
      </x:c>
      <x:c t="n" s="0">
        <x:v>-1.363552</x:v>
      </x:c>
      <x:c t="n" s="0">
        <x:v>0.4984281</x:v>
      </x:c>
      <x:c t="n" s="0">
        <x:v>-2.42421</x:v>
      </x:c>
      <x:c t="n" s="0">
        <x:v>8.404113</x:v>
      </x:c>
      <x:c t="n" s="0">
        <x:v>-2.402393</x:v>
      </x:c>
      <x:c t="n" s="0">
        <x:v>5.861375</x:v>
      </x:c>
      <x:c t="n" s="0">
        <x:v>12.41426</x:v>
      </x:c>
      <x:c t="n" s="0">
        <x:v>16.27431</x:v>
      </x:c>
      <x:c t="n" s="0">
        <x:v>22.07655</x:v>
      </x:c>
      <x:c t="n" s="0">
        <x:v>13.92232</x:v>
      </x:c>
      <x:c t="n" s="0">
        <x:v>17.5605</x:v>
      </x:c>
      <x:c t="n" s="0">
        <x:v>23.10744</x:v>
      </x:c>
      <x:c t="n" s="0">
        <x:v>20.2824</x:v>
      </x:c>
      <x:c t="n" s="0">
        <x:v>22.59755</x:v>
      </x:c>
      <x:c t="n" s="0">
        <x:v>20.16144</x:v>
      </x:c>
      <x:c t="n" s="0">
        <x:v>23.44689</x:v>
      </x:c>
      <x:c t="n" s="0">
        <x:v>23.62577</x:v>
      </x:c>
      <x:c t="n" s="0">
        <x:v>28.75799</x:v>
      </x:c>
      <x:c t="n" s="0">
        <x:v>20.42245</x:v>
      </x:c>
      <x:c t="n" s="0">
        <x:v>28.44554</x:v>
      </x:c>
      <x:c t="n" s="0">
        <x:v>24.19677</x:v>
      </x:c>
      <x:c t="n" s="0">
        <x:v>23.53568</x:v>
      </x:c>
      <x:c t="n" s="0">
        <x:v>20.67903</x:v>
      </x:c>
      <x:c t="n" s="0">
        <x:v>20.71246</x:v>
      </x:c>
      <x:c t="n" s="0">
        <x:v>20.91487</x:v>
      </x:c>
      <x:c t="n" s="0">
        <x:v>15.75949</x:v>
      </x:c>
      <x:c t="n" s="0">
        <x:v>25.4456</x:v>
      </x:c>
      <x:c t="n" s="0">
        <x:v>52.30555</x:v>
      </x:c>
      <x:c t="n" s="0">
        <x:v>54.50299</x:v>
      </x:c>
      <x:c t="n" s="0">
        <x:v>16.89717</x:v>
      </x:c>
      <x:c t="n" s="0">
        <x:v>13.60693</x:v>
      </x:c>
      <x:c t="n" s="0">
        <x:v>11.9709</x:v>
      </x:c>
      <x:c t="n" s="0">
        <x:v>7.439192</x:v>
      </x:c>
      <x:c t="n" s="0">
        <x:v>3.256045</x:v>
      </x:c>
      <x:c t="n" s="0">
        <x:v>2.156004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43944.3565740741</x:v>
      </x:c>
      <x:c t="n" s="7">
        <x:v>43944.3565740741</x:v>
      </x:c>
      <x:c t="n" s="0">
        <x:v>57.60028</x:v>
      </x:c>
      <x:c t="n" s="0">
        <x:v>63.74312</x:v>
      </x:c>
      <x:c t="n" s="0">
        <x:v>63.70896</x:v>
      </x:c>
      <x:c t="n" s="0">
        <x:v>70.3729</x:v>
      </x:c>
      <x:c t="n" s="0">
        <x:v>-26.31158</x:v>
      </x:c>
      <x:c t="n" s="0">
        <x:v>-2.808175</x:v>
      </x:c>
      <x:c t="n" s="0">
        <x:v>1.02529</x:v>
      </x:c>
      <x:c t="n" s="0">
        <x:v>3.51256</x:v>
      </x:c>
      <x:c t="n" s="0">
        <x:v>7.639937</x:v>
      </x:c>
      <x:c t="n" s="0">
        <x:v>-2.877701</x:v>
      </x:c>
      <x:c t="n" s="0">
        <x:v>4.664759</x:v>
      </x:c>
      <x:c t="n" s="0">
        <x:v>10.01143</x:v>
      </x:c>
      <x:c t="n" s="0">
        <x:v>13.91955</x:v>
      </x:c>
      <x:c t="n" s="0">
        <x:v>20.15657</x:v>
      </x:c>
      <x:c t="n" s="0">
        <x:v>14.55348</x:v>
      </x:c>
      <x:c t="n" s="0">
        <x:v>20.17477</x:v>
      </x:c>
      <x:c t="n" s="0">
        <x:v>20.67332</x:v>
      </x:c>
      <x:c t="n" s="0">
        <x:v>21.00875</x:v>
      </x:c>
      <x:c t="n" s="0">
        <x:v>21.86046</x:v>
      </x:c>
      <x:c t="n" s="0">
        <x:v>22.6863</x:v>
      </x:c>
      <x:c t="n" s="0">
        <x:v>25.08908</x:v>
      </x:c>
      <x:c t="n" s="0">
        <x:v>25.35379</x:v>
      </x:c>
      <x:c t="n" s="0">
        <x:v>25.19842</x:v>
      </x:c>
      <x:c t="n" s="0">
        <x:v>23.07182</x:v>
      </x:c>
      <x:c t="n" s="0">
        <x:v>25.71355</x:v>
      </x:c>
      <x:c t="n" s="0">
        <x:v>24.79815</x:v>
      </x:c>
      <x:c t="n" s="0">
        <x:v>24.62604</x:v>
      </x:c>
      <x:c t="n" s="0">
        <x:v>24.07207</x:v>
      </x:c>
      <x:c t="n" s="0">
        <x:v>20.7127</x:v>
      </x:c>
      <x:c t="n" s="0">
        <x:v>17.89639</x:v>
      </x:c>
      <x:c t="n" s="0">
        <x:v>14.9959</x:v>
      </x:c>
      <x:c t="n" s="0">
        <x:v>40.64825</x:v>
      </x:c>
      <x:c t="n" s="0">
        <x:v>50.3251</x:v>
      </x:c>
      <x:c t="n" s="0">
        <x:v>53.22645</x:v>
      </x:c>
      <x:c t="n" s="0">
        <x:v>14.44179</x:v>
      </x:c>
      <x:c t="n" s="0">
        <x:v>12.0392</x:v>
      </x:c>
      <x:c t="n" s="0">
        <x:v>10.8069</x:v>
      </x:c>
      <x:c t="n" s="0">
        <x:v>5.500881</x:v>
      </x:c>
      <x:c t="n" s="0">
        <x:v>4.806507</x:v>
      </x:c>
      <x:c t="n" s="0">
        <x:v>2.967944</x:v>
      </x:c>
      <x:c t="n" s="0">
        <x:v>-30.06697</x:v>
      </x:c>
      <x:c t="n" s="0">
        <x:v>-0.9934883</x:v>
      </x:c>
      <x:c t="n" s="0">
        <x:v>-3.293731</x:v>
      </x:c>
      <x:c t="n" s="0">
        <x:v>-3.155381</x:v>
      </x:c>
      <x:c t="n" s="0">
        <x:v>8.404113</x:v>
      </x:c>
      <x:c t="n" s="0">
        <x:v>-2.402393</x:v>
      </x:c>
      <x:c t="n" s="0">
        <x:v>5.861375</x:v>
      </x:c>
      <x:c t="n" s="0">
        <x:v>12.41426</x:v>
      </x:c>
      <x:c t="n" s="0">
        <x:v>16.76925</x:v>
      </x:c>
      <x:c t="n" s="0">
        <x:v>22.33278</x:v>
      </x:c>
      <x:c t="n" s="0">
        <x:v>13.92232</x:v>
      </x:c>
      <x:c t="n" s="0">
        <x:v>18.39936</x:v>
      </x:c>
      <x:c t="n" s="0">
        <x:v>23.78705</x:v>
      </x:c>
      <x:c t="n" s="0">
        <x:v>17.50067</x:v>
      </x:c>
      <x:c t="n" s="0">
        <x:v>27.31892</x:v>
      </x:c>
      <x:c t="n" s="0">
        <x:v>20.16569</x:v>
      </x:c>
      <x:c t="n" s="0">
        <x:v>25.33268</x:v>
      </x:c>
      <x:c t="n" s="0">
        <x:v>27.49132</x:v>
      </x:c>
      <x:c t="n" s="0">
        <x:v>23.94792</x:v>
      </x:c>
      <x:c t="n" s="0">
        <x:v>24.20323</x:v>
      </x:c>
      <x:c t="n" s="0">
        <x:v>26.70655</x:v>
      </x:c>
      <x:c t="n" s="0">
        <x:v>25.7447</x:v>
      </x:c>
      <x:c t="n" s="0">
        <x:v>25.57176</x:v>
      </x:c>
      <x:c t="n" s="0">
        <x:v>23.55922</x:v>
      </x:c>
      <x:c t="n" s="0">
        <x:v>23.49673</x:v>
      </x:c>
      <x:c t="n" s="0">
        <x:v>20.33246</x:v>
      </x:c>
      <x:c t="n" s="0">
        <x:v>15.10786</x:v>
      </x:c>
      <x:c t="n" s="0">
        <x:v>23.78316</x:v>
      </x:c>
      <x:c t="n" s="0">
        <x:v>52.47043</x:v>
      </x:c>
      <x:c t="n" s="0">
        <x:v>55.16067</x:v>
      </x:c>
      <x:c t="n" s="0">
        <x:v>15.79941</x:v>
      </x:c>
      <x:c t="n" s="0">
        <x:v>10.69446</x:v>
      </x:c>
      <x:c t="n" s="0">
        <x:v>12.05363</x:v>
      </x:c>
      <x:c t="n" s="0">
        <x:v>5.698145</x:v>
      </x:c>
      <x:c t="n" s="0">
        <x:v>5.165944</x:v>
      </x:c>
      <x:c t="n" s="0">
        <x:v>2.777074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43944.3565856482</x:v>
      </x:c>
      <x:c t="n" s="7">
        <x:v>43944.3565856482</x:v>
      </x:c>
      <x:c t="n" s="0">
        <x:v>57.67746</x:v>
      </x:c>
      <x:c t="n" s="0">
        <x:v>64.99251</x:v>
      </x:c>
      <x:c t="n" s="0">
        <x:v>66.3244</x:v>
      </x:c>
      <x:c t="n" s="0">
        <x:v>73.30896</x:v>
      </x:c>
      <x:c t="n" s="0">
        <x:v>-26.98542</x:v>
      </x:c>
      <x:c t="n" s="0">
        <x:v>-2.447558</x:v>
      </x:c>
      <x:c t="n" s="0">
        <x:v>0.3845991</x:v>
      </x:c>
      <x:c t="n" s="0">
        <x:v>2.967272</x:v>
      </x:c>
      <x:c t="n" s="0">
        <x:v>7.760223</x:v>
      </x:c>
      <x:c t="n" s="0">
        <x:v>-2.804994</x:v>
      </x:c>
      <x:c t="n" s="0">
        <x:v>4.861354</x:v>
      </x:c>
      <x:c t="n" s="0">
        <x:v>10.8435</x:v>
      </x:c>
      <x:c t="n" s="0">
        <x:v>14.47095</x:v>
      </x:c>
      <x:c t="n" s="0">
        <x:v>20.55056</x:v>
      </x:c>
      <x:c t="n" s="0">
        <x:v>14.46688</x:v>
      </x:c>
      <x:c t="n" s="0">
        <x:v>19.95665</x:v>
      </x:c>
      <x:c t="n" s="0">
        <x:v>21.29166</x:v>
      </x:c>
      <x:c t="n" s="0">
        <x:v>20.47357</x:v>
      </x:c>
      <x:c t="n" s="0">
        <x:v>23.14178</x:v>
      </x:c>
      <x:c t="n" s="0">
        <x:v>22.15778</x:v>
      </x:c>
      <x:c t="n" s="0">
        <x:v>24.94982</x:v>
      </x:c>
      <x:c t="n" s="0">
        <x:v>24.97082</x:v>
      </x:c>
      <x:c t="n" s="0">
        <x:v>25.08772</x:v>
      </x:c>
      <x:c t="n" s="0">
        <x:v>22.79978</x:v>
      </x:c>
      <x:c t="n" s="0">
        <x:v>25.83574</x:v>
      </x:c>
      <x:c t="n" s="0">
        <x:v>24.76873</x:v>
      </x:c>
      <x:c t="n" s="0">
        <x:v>25.82706</x:v>
      </x:c>
      <x:c t="n" s="0">
        <x:v>24.27094</x:v>
      </x:c>
      <x:c t="n" s="0">
        <x:v>21.40339</x:v>
      </x:c>
      <x:c t="n" s="0">
        <x:v>18.25506</x:v>
      </x:c>
      <x:c t="n" s="0">
        <x:v>14.87431</x:v>
      </x:c>
      <x:c t="n" s="0">
        <x:v>39.97438</x:v>
      </x:c>
      <x:c t="n" s="0">
        <x:v>50.64704</x:v>
      </x:c>
      <x:c t="n" s="0">
        <x:v>53.67139</x:v>
      </x:c>
      <x:c t="n" s="0">
        <x:v>14.92991</x:v>
      </x:c>
      <x:c t="n" s="0">
        <x:v>12.17519</x:v>
      </x:c>
      <x:c t="n" s="0">
        <x:v>11.13189</x:v>
      </x:c>
      <x:c t="n" s="0">
        <x:v>5.482226</x:v>
      </x:c>
      <x:c t="n" s="0">
        <x:v>4.675346</x:v>
      </x:c>
      <x:c t="n" s="0">
        <x:v>2.923231</x:v>
      </x:c>
      <x:c t="n" s="0">
        <x:v>-30.06697</x:v>
      </x:c>
      <x:c t="n" s="0">
        <x:v>-0.7856984</x:v>
      </x:c>
      <x:c t="n" s="0">
        <x:v>-11.16397</x:v>
      </x:c>
      <x:c t="n" s="0">
        <x:v>-3.661561</x:v>
      </x:c>
      <x:c t="n" s="0">
        <x:v>8.404113</x:v>
      </x:c>
      <x:c t="n" s="0">
        <x:v>-2.402393</x:v>
      </x:c>
      <x:c t="n" s="0">
        <x:v>5.861375</x:v>
      </x:c>
      <x:c t="n" s="0">
        <x:v>14.90742</x:v>
      </x:c>
      <x:c t="n" s="0">
        <x:v>16.76925</x:v>
      </x:c>
      <x:c t="n" s="0">
        <x:v>22.33278</x:v>
      </x:c>
      <x:c t="n" s="0">
        <x:v>13.92232</x:v>
      </x:c>
      <x:c t="n" s="0">
        <x:v>18.39936</x:v>
      </x:c>
      <x:c t="n" s="0">
        <x:v>24.68474</x:v>
      </x:c>
      <x:c t="n" s="0">
        <x:v>14.14261</x:v>
      </x:c>
      <x:c t="n" s="0">
        <x:v>26.81426</x:v>
      </x:c>
      <x:c t="n" s="0">
        <x:v>12.1415</x:v>
      </x:c>
      <x:c t="n" s="0">
        <x:v>23.01344</x:v>
      </x:c>
      <x:c t="n" s="0">
        <x:v>18.69608</x:v>
      </x:c>
      <x:c t="n" s="0">
        <x:v>22.95232</x:v>
      </x:c>
      <x:c t="n" s="0">
        <x:v>21.08677</x:v>
      </x:c>
      <x:c t="n" s="0">
        <x:v>24.08307</x:v>
      </x:c>
      <x:c t="n" s="0">
        <x:v>22.47997</x:v>
      </x:c>
      <x:c t="n" s="0">
        <x:v>30.70632</x:v>
      </x:c>
      <x:c t="n" s="0">
        <x:v>25.02301</x:v>
      </x:c>
      <x:c t="n" s="0">
        <x:v>24.20347</x:v>
      </x:c>
      <x:c t="n" s="0">
        <x:v>18.02114</x:v>
      </x:c>
      <x:c t="n" s="0">
        <x:v>14.62948</x:v>
      </x:c>
      <x:c t="n" s="0">
        <x:v>22.76659</x:v>
      </x:c>
      <x:c t="n" s="0">
        <x:v>52.40146</x:v>
      </x:c>
      <x:c t="n" s="0">
        <x:v>55.5826</x:v>
      </x:c>
      <x:c t="n" s="0">
        <x:v>19.51886</x:v>
      </x:c>
      <x:c t="n" s="0">
        <x:v>13.13515</x:v>
      </x:c>
      <x:c t="n" s="0">
        <x:v>12.5425</x:v>
      </x:c>
      <x:c t="n" s="0">
        <x:v>5.779963</x:v>
      </x:c>
      <x:c t="n" s="0">
        <x:v>4.269593</x:v>
      </x:c>
      <x:c t="n" s="0">
        <x:v>2.086626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43944.3565856482</x:v>
      </x:c>
      <x:c t="n" s="7">
        <x:v>43944.3565856482</x:v>
      </x:c>
      <x:c t="n" s="0">
        <x:v>57.3044</x:v>
      </x:c>
      <x:c t="n" s="0">
        <x:v>63.74312</x:v>
      </x:c>
      <x:c t="n" s="0">
        <x:v>75.63155</x:v>
      </x:c>
      <x:c t="n" s="0">
        <x:v>78.9175</x:v>
      </x:c>
      <x:c t="n" s="0">
        <x:v>-27.65756</x:v>
      </x:c>
      <x:c t="n" s="0">
        <x:v>-2.161644</x:v>
      </x:c>
      <x:c t="n" s="0">
        <x:v>-0.2490424</x:v>
      </x:c>
      <x:c t="n" s="0">
        <x:v>2.440376</x:v>
      </x:c>
      <x:c t="n" s="0">
        <x:v>7.890062</x:v>
      </x:c>
      <x:c t="n" s="0">
        <x:v>-2.743848</x:v>
      </x:c>
      <x:c t="n" s="0">
        <x:v>5.02248</x:v>
      </x:c>
      <x:c t="n" s="0">
        <x:v>11.91666</x:v>
      </x:c>
      <x:c t="n" s="0">
        <x:v>14.32404</x:v>
      </x:c>
      <x:c t="n" s="0">
        <x:v>20.65351</x:v>
      </x:c>
      <x:c t="n" s="0">
        <x:v>14.10044</x:v>
      </x:c>
      <x:c t="n" s="0">
        <x:v>19.64284</x:v>
      </x:c>
      <x:c t="n" s="0">
        <x:v>22.33691</x:v>
      </x:c>
      <x:c t="n" s="0">
        <x:v>20.18037</x:v>
      </x:c>
      <x:c t="n" s="0">
        <x:v>23.81964</x:v>
      </x:c>
      <x:c t="n" s="0">
        <x:v>21.50066</x:v>
      </x:c>
      <x:c t="n" s="0">
        <x:v>24.78094</x:v>
      </x:c>
      <x:c t="n" s="0">
        <x:v>24.3858</x:v>
      </x:c>
      <x:c t="n" s="0">
        <x:v>24.87008</x:v>
      </x:c>
      <x:c t="n" s="0">
        <x:v>22.98099</x:v>
      </x:c>
      <x:c t="n" s="0">
        <x:v>25.43642</x:v>
      </x:c>
      <x:c t="n" s="0">
        <x:v>24.78224</x:v>
      </x:c>
      <x:c t="n" s="0">
        <x:v>26.54527</x:v>
      </x:c>
      <x:c t="n" s="0">
        <x:v>24.41463</x:v>
      </x:c>
      <x:c t="n" s="0">
        <x:v>21.43746</x:v>
      </x:c>
      <x:c t="n" s="0">
        <x:v>18.62226</x:v>
      </x:c>
      <x:c t="n" s="0">
        <x:v>14.75946</x:v>
      </x:c>
      <x:c t="n" s="0">
        <x:v>39.29906</x:v>
      </x:c>
      <x:c t="n" s="0">
        <x:v>51.05539</x:v>
      </x:c>
      <x:c t="n" s="0">
        <x:v>54.00437</x:v>
      </x:c>
      <x:c t="n" s="0">
        <x:v>15.98778</x:v>
      </x:c>
      <x:c t="n" s="0">
        <x:v>12.18054</x:v>
      </x:c>
      <x:c t="n" s="0">
        <x:v>11.31515</x:v>
      </x:c>
      <x:c t="n" s="0">
        <x:v>5.476921</x:v>
      </x:c>
      <x:c t="n" s="0">
        <x:v>4.535384</x:v>
      </x:c>
      <x:c t="n" s="0">
        <x:v>2.942144</x:v>
      </x:c>
      <x:c t="n" s="0">
        <x:v>-30.06697</x:v>
      </x:c>
      <x:c t="n" s="0">
        <x:v>-0.7856984</x:v>
      </x:c>
      <x:c t="n" s="0">
        <x:v>-11.16397</x:v>
      </x:c>
      <x:c t="n" s="0">
        <x:v>-3.661561</x:v>
      </x:c>
      <x:c t="n" s="0">
        <x:v>8.675314</x:v>
      </x:c>
      <x:c t="n" s="0">
        <x:v>-2.402393</x:v>
      </x:c>
      <x:c t="n" s="0">
        <x:v>8.037438</x:v>
      </x:c>
      <x:c t="n" s="0">
        <x:v>15.49772</x:v>
      </x:c>
      <x:c t="n" s="0">
        <x:v>8.606053</x:v>
      </x:c>
      <x:c t="n" s="0">
        <x:v>18.99075</x:v>
      </x:c>
      <x:c t="n" s="0">
        <x:v>7.558439</x:v>
      </x:c>
      <x:c t="n" s="0">
        <x:v>14.47532</x:v>
      </x:c>
      <x:c t="n" s="0">
        <x:v>25.86152</x:v>
      </x:c>
      <x:c t="n" s="0">
        <x:v>19.34711</x:v>
      </x:c>
      <x:c t="n" s="0">
        <x:v>26.48068</x:v>
      </x:c>
      <x:c t="n" s="0">
        <x:v>-1.850348</x:v>
      </x:c>
      <x:c t="n" s="0">
        <x:v>24.8945</x:v>
      </x:c>
      <x:c t="n" s="0">
        <x:v>16.18633</x:v>
      </x:c>
      <x:c t="n" s="0">
        <x:v>22.69336</x:v>
      </x:c>
      <x:c t="n" s="0">
        <x:v>23.99057</x:v>
      </x:c>
      <x:c t="n" s="0">
        <x:v>19.64067</x:v>
      </x:c>
      <x:c t="n" s="0">
        <x:v>24.29739</x:v>
      </x:c>
      <x:c t="n" s="0">
        <x:v>27.93436</x:v>
      </x:c>
      <x:c t="n" s="0">
        <x:v>24.63404</x:v>
      </x:c>
      <x:c t="n" s="0">
        <x:v>22.77381</x:v>
      </x:c>
      <x:c t="n" s="0">
        <x:v>21.22051</x:v>
      </x:c>
      <x:c t="n" s="0">
        <x:v>14.69028</x:v>
      </x:c>
      <x:c t="n" s="0">
        <x:v>22.2331</x:v>
      </x:c>
      <x:c t="n" s="0">
        <x:v>53.39267</x:v>
      </x:c>
      <x:c t="n" s="0">
        <x:v>55.46604</x:v>
      </x:c>
      <x:c t="n" s="0">
        <x:v>16.09976</x:v>
      </x:c>
      <x:c t="n" s="0">
        <x:v>13.16455</x:v>
      </x:c>
      <x:c t="n" s="0">
        <x:v>12.96272</x:v>
      </x:c>
      <x:c t="n" s="0">
        <x:v>5.200428</x:v>
      </x:c>
      <x:c t="n" s="0">
        <x:v>4.494763</x:v>
      </x:c>
      <x:c t="n" s="0">
        <x:v>3.337485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43944.3565856482</x:v>
      </x:c>
      <x:c t="n" s="7">
        <x:v>43944.3565856482</x:v>
      </x:c>
      <x:c t="n" s="0">
        <x:v>57.8891</x:v>
      </x:c>
      <x:c t="n" s="0">
        <x:v>64.99251</x:v>
      </x:c>
      <x:c t="n" s="0">
        <x:v>72.12989</x:v>
      </x:c>
      <x:c t="n" s="0">
        <x:v>77.49312</x:v>
      </x:c>
      <x:c t="n" s="0">
        <x:v>-28.32715</x:v>
      </x:c>
      <x:c t="n" s="0">
        <x:v>-1.931535</x:v>
      </x:c>
      <x:c t="n" s="0">
        <x:v>-0.8746247</x:v>
      </x:c>
      <x:c t="n" s="0">
        <x:v>1.933498</x:v>
      </x:c>
      <x:c t="n" s="0">
        <x:v>8.013924</x:v>
      </x:c>
      <x:c t="n" s="0">
        <x:v>-2.692302</x:v>
      </x:c>
      <x:c t="n" s="0">
        <x:v>6.600516</x:v>
      </x:c>
      <x:c t="n" s="0">
        <x:v>12.59886</x:v>
      </x:c>
      <x:c t="n" s="0">
        <x:v>13.83329</x:v>
      </x:c>
      <x:c t="n" s="0">
        <x:v>20.1198</x:v>
      </x:c>
      <x:c t="n" s="0">
        <x:v>13.57669</x:v>
      </x:c>
      <x:c t="n" s="0">
        <x:v>18.98433</x:v>
      </x:c>
      <x:c t="n" s="0">
        <x:v>23.06559</x:v>
      </x:c>
      <x:c t="n" s="0">
        <x:v>20.12149</x:v>
      </x:c>
      <x:c t="n" s="0">
        <x:v>23.65174</x:v>
      </x:c>
      <x:c t="n" s="0">
        <x:v>20.89679</x:v>
      </x:c>
      <x:c t="n" s="0">
        <x:v>24.98562</x:v>
      </x:c>
      <x:c t="n" s="0">
        <x:v>23.90929</x:v>
      </x:c>
      <x:c t="n" s="0">
        <x:v>24.66074</x:v>
      </x:c>
      <x:c t="n" s="0">
        <x:v>22.83512</x:v>
      </x:c>
      <x:c t="n" s="0">
        <x:v>24.97025</x:v>
      </x:c>
      <x:c t="n" s="0">
        <x:v>24.37182</x:v>
      </x:c>
      <x:c t="n" s="0">
        <x:v>26.83566</x:v>
      </x:c>
      <x:c t="n" s="0">
        <x:v>24.25634</x:v>
      </x:c>
      <x:c t="n" s="0">
        <x:v>22.22769</x:v>
      </x:c>
      <x:c t="n" s="0">
        <x:v>18.64684</x:v>
      </x:c>
      <x:c t="n" s="0">
        <x:v>15.18555</x:v>
      </x:c>
      <x:c t="n" s="0">
        <x:v>38.63197</x:v>
      </x:c>
      <x:c t="n" s="0">
        <x:v>51.33717</x:v>
      </x:c>
      <x:c t="n" s="0">
        <x:v>54.15677</x:v>
      </x:c>
      <x:c t="n" s="0">
        <x:v>16.20686</x:v>
      </x:c>
      <x:c t="n" s="0">
        <x:v>12.33106</x:v>
      </x:c>
      <x:c t="n" s="0">
        <x:v>11.7816</x:v>
      </x:c>
      <x:c t="n" s="0">
        <x:v>5.619649</x:v>
      </x:c>
      <x:c t="n" s="0">
        <x:v>4.682583</x:v>
      </x:c>
      <x:c t="n" s="0">
        <x:v>2.950048</x:v>
      </x:c>
      <x:c t="n" s="0">
        <x:v>-30.06697</x:v>
      </x:c>
      <x:c t="n" s="0">
        <x:v>-0.7856984</x:v>
      </x:c>
      <x:c t="n" s="0">
        <x:v>-11.16397</x:v>
      </x:c>
      <x:c t="n" s="0">
        <x:v>-3.661561</x:v>
      </x:c>
      <x:c t="n" s="0">
        <x:v>8.675314</x:v>
      </x:c>
      <x:c t="n" s="0">
        <x:v>-2.402393</x:v>
      </x:c>
      <x:c t="n" s="0">
        <x:v>11.42664</x:v>
      </x:c>
      <x:c t="n" s="0">
        <x:v>14.58493</x:v>
      </x:c>
      <x:c t="n" s="0">
        <x:v>8.606053</x:v>
      </x:c>
      <x:c t="n" s="0">
        <x:v>13.83017</x:v>
      </x:c>
      <x:c t="n" s="0">
        <x:v>7.558439</x:v>
      </x:c>
      <x:c t="n" s="0">
        <x:v>5.230672</x:v>
      </x:c>
      <x:c t="n" s="0">
        <x:v>25.47846</x:v>
      </x:c>
      <x:c t="n" s="0">
        <x:v>19.2159</x:v>
      </x:c>
      <x:c t="n" s="0">
        <x:v>14.87624</x:v>
      </x:c>
      <x:c t="n" s="0">
        <x:v>14.1313</x:v>
      </x:c>
      <x:c t="n" s="0">
        <x:v>26.36987</x:v>
      </x:c>
      <x:c t="n" s="0">
        <x:v>21.94002</x:v>
      </x:c>
      <x:c t="n" s="0">
        <x:v>22.63774</x:v>
      </x:c>
      <x:c t="n" s="0">
        <x:v>23.6005</x:v>
      </x:c>
      <x:c t="n" s="0">
        <x:v>22.49108</x:v>
      </x:c>
      <x:c t="n" s="0">
        <x:v>22.77439</x:v>
      </x:c>
      <x:c t="n" s="0">
        <x:v>28.83157</x:v>
      </x:c>
      <x:c t="n" s="0">
        <x:v>24.37613</x:v>
      </x:c>
      <x:c t="n" s="0">
        <x:v>25.21533</x:v>
      </x:c>
      <x:c t="n" s="0">
        <x:v>21.79406</x:v>
      </x:c>
      <x:c t="n" s="0">
        <x:v>18.09772</x:v>
      </x:c>
      <x:c t="n" s="0">
        <x:v>24.27411</x:v>
      </x:c>
      <x:c t="n" s="0">
        <x:v>53.21869</x:v>
      </x:c>
      <x:c t="n" s="0">
        <x:v>55.92308</x:v>
      </x:c>
      <x:c t="n" s="0">
        <x:v>20.19862</x:v>
      </x:c>
      <x:c t="n" s="0">
        <x:v>13.31057</x:v>
      </x:c>
      <x:c t="n" s="0">
        <x:v>13.38852</x:v>
      </x:c>
      <x:c t="n" s="0">
        <x:v>6.336316</x:v>
      </x:c>
      <x:c t="n" s="0">
        <x:v>5.446412</x:v>
      </x:c>
      <x:c t="n" s="0">
        <x:v>3.59253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43944.3565856482</x:v>
      </x:c>
      <x:c t="n" s="7">
        <x:v>43944.3565856482</x:v>
      </x:c>
      <x:c t="n" s="0">
        <x:v>58.45438</x:v>
      </x:c>
      <x:c t="n" s="0">
        <x:v>65.66197</x:v>
      </x:c>
      <x:c t="n" s="0">
        <x:v>76.86251</x:v>
      </x:c>
      <x:c t="n" s="0">
        <x:v>80.02834</x:v>
      </x:c>
      <x:c t="n" s="0">
        <x:v>-28.99351</x:v>
      </x:c>
      <x:c t="n" s="0">
        <x:v>-1.74423</x:v>
      </x:c>
      <x:c t="n" s="0">
        <x:v>-1.491028</x:v>
      </x:c>
      <x:c t="n" s="0">
        <x:v>1.448207</x:v>
      </x:c>
      <x:c t="n" s="0">
        <x:v>8.116978</x:v>
      </x:c>
      <x:c t="n" s="0">
        <x:v>-2.795873</x:v>
      </x:c>
      <x:c t="n" s="0">
        <x:v>7.731672</x:v>
      </x:c>
      <x:c t="n" s="0">
        <x:v>12.73018</x:v>
      </x:c>
      <x:c t="n" s="0">
        <x:v>13.36524</x:v>
      </x:c>
      <x:c t="n" s="0">
        <x:v>19.60552</x:v>
      </x:c>
      <x:c t="n" s="0">
        <x:v>13.07321</x:v>
      </x:c>
      <x:c t="n" s="0">
        <x:v>18.3302</x:v>
      </x:c>
      <x:c t="n" s="0">
        <x:v>23.27338</x:v>
      </x:c>
      <x:c t="n" s="0">
        <x:v>19.62311</x:v>
      </x:c>
      <x:c t="n" s="0">
        <x:v>23.13736</x:v>
      </x:c>
      <x:c t="n" s="0">
        <x:v>20.42407</x:v>
      </x:c>
      <x:c t="n" s="0">
        <x:v>25.16856</x:v>
      </x:c>
      <x:c t="n" s="0">
        <x:v>23.6236</x:v>
      </x:c>
      <x:c t="n" s="0">
        <x:v>25.02397</x:v>
      </x:c>
      <x:c t="n" s="0">
        <x:v>23.57249</x:v>
      </x:c>
      <x:c t="n" s="0">
        <x:v>24.57764</x:v>
      </x:c>
      <x:c t="n" s="0">
        <x:v>24.13118</x:v>
      </x:c>
      <x:c t="n" s="0">
        <x:v>26.86958</x:v>
      </x:c>
      <x:c t="n" s="0">
        <x:v>24.29312</x:v>
      </x:c>
      <x:c t="n" s="0">
        <x:v>23.81245</x:v>
      </x:c>
      <x:c t="n" s="0">
        <x:v>20.07304</x:v>
      </x:c>
      <x:c t="n" s="0">
        <x:v>15.36096</x:v>
      </x:c>
      <x:c t="n" s="0">
        <x:v>37.99197</x:v>
      </x:c>
      <x:c t="n" s="0">
        <x:v>51.91267</x:v>
      </x:c>
      <x:c t="n" s="0">
        <x:v>54.4515</x:v>
      </x:c>
      <x:c t="n" s="0">
        <x:v>17.10178</x:v>
      </x:c>
      <x:c t="n" s="0">
        <x:v>12.46373</x:v>
      </x:c>
      <x:c t="n" s="0">
        <x:v>12.3296</x:v>
      </x:c>
      <x:c t="n" s="0">
        <x:v>5.814067</x:v>
      </x:c>
      <x:c t="n" s="0">
        <x:v>4.764718</x:v>
      </x:c>
      <x:c t="n" s="0">
        <x:v>2.922251</x:v>
      </x:c>
      <x:c t="n" s="0">
        <x:v>-30.06697</x:v>
      </x:c>
      <x:c t="n" s="0">
        <x:v>-0.7856984</x:v>
      </x:c>
      <x:c t="n" s="0">
        <x:v>-11.16397</x:v>
      </x:c>
      <x:c t="n" s="0">
        <x:v>-3.661561</x:v>
      </x:c>
      <x:c t="n" s="0">
        <x:v>8.675314</x:v>
      </x:c>
      <x:c t="n" s="0">
        <x:v>-5.48699</x:v>
      </x:c>
      <x:c t="n" s="0">
        <x:v>11.42664</x:v>
      </x:c>
      <x:c t="n" s="0">
        <x:v>13.42781</x:v>
      </x:c>
      <x:c t="n" s="0">
        <x:v>8.606053</x:v>
      </x:c>
      <x:c t="n" s="0">
        <x:v>13.83017</x:v>
      </x:c>
      <x:c t="n" s="0">
        <x:v>7.558439</x:v>
      </x:c>
      <x:c t="n" s="0">
        <x:v>5.230672</x:v>
      </x:c>
      <x:c t="n" s="0">
        <x:v>24.0721</x:v>
      </x:c>
      <x:c t="n" s="0">
        <x:v>7.38127</x:v>
      </x:c>
      <x:c t="n" s="0">
        <x:v>19.37756</x:v>
      </x:c>
      <x:c t="n" s="0">
        <x:v>16.23712</x:v>
      </x:c>
      <x:c t="n" s="0">
        <x:v>25.73642</x:v>
      </x:c>
      <x:c t="n" s="0">
        <x:v>20.92793</x:v>
      </x:c>
      <x:c t="n" s="0">
        <x:v>27.24208</x:v>
      </x:c>
      <x:c t="n" s="0">
        <x:v>25.22109</x:v>
      </x:c>
      <x:c t="n" s="0">
        <x:v>23.51186</x:v>
      </x:c>
      <x:c t="n" s="0">
        <x:v>22.25485</x:v>
      </x:c>
      <x:c t="n" s="0">
        <x:v>27.76523</x:v>
      </x:c>
      <x:c t="n" s="0">
        <x:v>24.07201</x:v>
      </x:c>
      <x:c t="n" s="0">
        <x:v>29.02504</x:v>
      </x:c>
      <x:c t="n" s="0">
        <x:v>22.925</x:v>
      </x:c>
      <x:c t="n" s="0">
        <x:v>16.88816</x:v>
      </x:c>
      <x:c t="n" s="0">
        <x:v>25.75485</x:v>
      </x:c>
      <x:c t="n" s="0">
        <x:v>54.27308</x:v>
      </x:c>
      <x:c t="n" s="0">
        <x:v>55.86553</x:v>
      </x:c>
      <x:c t="n" s="0">
        <x:v>18.87269</x:v>
      </x:c>
      <x:c t="n" s="0">
        <x:v>13.77149</x:v>
      </x:c>
      <x:c t="n" s="0">
        <x:v>15.45873</x:v>
      </x:c>
      <x:c t="n" s="0">
        <x:v>6.804965</x:v>
      </x:c>
      <x:c t="n" s="0">
        <x:v>4.88617</x:v>
      </x:c>
      <x:c t="n" s="0">
        <x:v>2.085973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43944.3565856482</x:v>
      </x:c>
      <x:c t="n" s="7">
        <x:v>43944.3565856482</x:v>
      </x:c>
      <x:c t="n" s="0">
        <x:v>58.45517</x:v>
      </x:c>
      <x:c t="n" s="0">
        <x:v>65.34013</x:v>
      </x:c>
      <x:c t="n" s="0">
        <x:v>72.73987</x:v>
      </x:c>
      <x:c t="n" s="0">
        <x:v>79.53967</x:v>
      </x:c>
      <x:c t="n" s="0">
        <x:v>-29.65292</x:v>
      </x:c>
      <x:c t="n" s="0">
        <x:v>-1.590423</x:v>
      </x:c>
      <x:c t="n" s="0">
        <x:v>-2.09702</x:v>
      </x:c>
      <x:c t="n" s="0">
        <x:v>0.985964</x:v>
      </x:c>
      <x:c t="n" s="0">
        <x:v>8.203093</x:v>
      </x:c>
      <x:c t="n" s="0">
        <x:v>-3.332242</x:v>
      </x:c>
      <x:c t="n" s="0">
        <x:v>8.508364</x:v>
      </x:c>
      <x:c t="n" s="0">
        <x:v>12.83927</x:v>
      </x:c>
      <x:c t="n" s="0">
        <x:v>14.99356</x:v>
      </x:c>
      <x:c t="n" s="0">
        <x:v>19.09608</x:v>
      </x:c>
      <x:c t="n" s="0">
        <x:v>12.7733</x:v>
      </x:c>
      <x:c t="n" s="0">
        <x:v>18.06078</x:v>
      </x:c>
      <x:c t="n" s="0">
        <x:v>23.39953</x:v>
      </x:c>
      <x:c t="n" s="0">
        <x:v>18.98188</x:v>
      </x:c>
      <x:c t="n" s="0">
        <x:v>22.86504</x:v>
      </x:c>
      <x:c t="n" s="0">
        <x:v>20.10207</x:v>
      </x:c>
      <x:c t="n" s="0">
        <x:v>24.83825</x:v>
      </x:c>
      <x:c t="n" s="0">
        <x:v>23.54765</x:v>
      </x:c>
      <x:c t="n" s="0">
        <x:v>25.25893</x:v>
      </x:c>
      <x:c t="n" s="0">
        <x:v>23.40339</x:v>
      </x:c>
      <x:c t="n" s="0">
        <x:v>24.46084</x:v>
      </x:c>
      <x:c t="n" s="0">
        <x:v>23.76521</x:v>
      </x:c>
      <x:c t="n" s="0">
        <x:v>26.92805</x:v>
      </x:c>
      <x:c t="n" s="0">
        <x:v>24.55222</x:v>
      </x:c>
      <x:c t="n" s="0">
        <x:v>24.52877</x:v>
      </x:c>
      <x:c t="n" s="0">
        <x:v>20.35338</x:v>
      </x:c>
      <x:c t="n" s="0">
        <x:v>16.09703</x:v>
      </x:c>
      <x:c t="n" s="0">
        <x:v>37.33406</x:v>
      </x:c>
      <x:c t="n" s="0">
        <x:v>52.39422</x:v>
      </x:c>
      <x:c t="n" s="0">
        <x:v>54.71813</x:v>
      </x:c>
      <x:c t="n" s="0">
        <x:v>17.59009</x:v>
      </x:c>
      <x:c t="n" s="0">
        <x:v>12.75747</x:v>
      </x:c>
      <x:c t="n" s="0">
        <x:v>12.89082</x:v>
      </x:c>
      <x:c t="n" s="0">
        <x:v>6.115323</x:v>
      </x:c>
      <x:c t="n" s="0">
        <x:v>4.866081</x:v>
      </x:c>
      <x:c t="n" s="0">
        <x:v>2.924209</x:v>
      </x:c>
      <x:c t="n" s="0">
        <x:v>-30.06697</x:v>
      </x:c>
      <x:c t="n" s="0">
        <x:v>-0.7856984</x:v>
      </x:c>
      <x:c t="n" s="0">
        <x:v>-9.44992</x:v>
      </x:c>
      <x:c t="n" s="0">
        <x:v>-3.705519</x:v>
      </x:c>
      <x:c t="n" s="0">
        <x:v>8.675314</x:v>
      </x:c>
      <x:c t="n" s="0">
        <x:v>-9.697227</x:v>
      </x:c>
      <x:c t="n" s="0">
        <x:v>11.42664</x:v>
      </x:c>
      <x:c t="n" s="0">
        <x:v>13.42781</x:v>
      </x:c>
      <x:c t="n" s="0">
        <x:v>21.62706</x:v>
      </x:c>
      <x:c t="n" s="0">
        <x:v>12.14544</x:v>
      </x:c>
      <x:c t="n" s="0">
        <x:v>14.07689</x:v>
      </x:c>
      <x:c t="n" s="0">
        <x:v>18.13651</x:v>
      </x:c>
      <x:c t="n" s="0">
        <x:v>24.0721</x:v>
      </x:c>
      <x:c t="n" s="0">
        <x:v>14.52631</x:v>
      </x:c>
      <x:c t="n" s="0">
        <x:v>20.73502</x:v>
      </x:c>
      <x:c t="n" s="0">
        <x:v>18.44742</x:v>
      </x:c>
      <x:c t="n" s="0">
        <x:v>19.46155</x:v>
      </x:c>
      <x:c t="n" s="0">
        <x:v>21.67141</x:v>
      </x:c>
      <x:c t="n" s="0">
        <x:v>26.63042</x:v>
      </x:c>
      <x:c t="n" s="0">
        <x:v>23.25689</x:v>
      </x:c>
      <x:c t="n" s="0">
        <x:v>20.23787</x:v>
      </x:c>
      <x:c t="n" s="0">
        <x:v>25.16374</x:v>
      </x:c>
      <x:c t="n" s="0">
        <x:v>22.64429</x:v>
      </x:c>
      <x:c t="n" s="0">
        <x:v>25.82691</x:v>
      </x:c>
      <x:c t="n" s="0">
        <x:v>27.47769</x:v>
      </x:c>
      <x:c t="n" s="0">
        <x:v>22.74564</x:v>
      </x:c>
      <x:c t="n" s="0">
        <x:v>16.9268</x:v>
      </x:c>
      <x:c t="n" s="0">
        <x:v>23.66854</x:v>
      </x:c>
      <x:c t="n" s="0">
        <x:v>54.66343</x:v>
      </x:c>
      <x:c t="n" s="0">
        <x:v>55.07613</x:v>
      </x:c>
      <x:c t="n" s="0">
        <x:v>20.80524</x:v>
      </x:c>
      <x:c t="n" s="0">
        <x:v>14.35087</x:v>
      </x:c>
      <x:c t="n" s="0">
        <x:v>16.30609</x:v>
      </x:c>
      <x:c t="n" s="0">
        <x:v>8.850879</x:v>
      </x:c>
      <x:c t="n" s="0">
        <x:v>5.064101</x:v>
      </x:c>
      <x:c t="n" s="0">
        <x:v>2.513949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43944.3565856482</x:v>
      </x:c>
      <x:c t="n" s="7">
        <x:v>43944.3565856482</x:v>
      </x:c>
      <x:c t="n" s="0">
        <x:v>58.18634</x:v>
      </x:c>
      <x:c t="n" s="0">
        <x:v>65.66197</x:v>
      </x:c>
      <x:c t="n" s="0">
        <x:v>78.42612</x:v>
      </x:c>
      <x:c t="n" s="0">
        <x:v>80.91214</x:v>
      </x:c>
      <x:c t="n" s="0">
        <x:v>-30.06697</x:v>
      </x:c>
      <x:c t="n" s="0">
        <x:v>-1.463248</x:v>
      </x:c>
      <x:c t="n" s="0">
        <x:v>-2.432401</x:v>
      </x:c>
      <x:c t="n" s="0">
        <x:v>0.5332322</x:v>
      </x:c>
      <x:c t="n" s="0">
        <x:v>8.275309</x:v>
      </x:c>
      <x:c t="n" s="0">
        <x:v>-3.849408</x:v>
      </x:c>
      <x:c t="n" s="0">
        <x:v>9.07686</x:v>
      </x:c>
      <x:c t="n" s="0">
        <x:v>12.93032</x:v>
      </x:c>
      <x:c t="n" s="0">
        <x:v>17.08253</x:v>
      </x:c>
      <x:c t="n" s="0">
        <x:v>18.48888</x:v>
      </x:c>
      <x:c t="n" s="0">
        <x:v>13.58046</x:v>
      </x:c>
      <x:c t="n" s="0">
        <x:v>18.15827</x:v>
      </x:c>
      <x:c t="n" s="0">
        <x:v>23.33546</x:v>
      </x:c>
      <x:c t="n" s="0">
        <x:v>19.03949</x:v>
      </x:c>
      <x:c t="n" s="0">
        <x:v>22.58076</x:v>
      </x:c>
      <x:c t="n" s="0">
        <x:v>20.34401</x:v>
      </x:c>
      <x:c t="n" s="0">
        <x:v>24.75891</x:v>
      </x:c>
      <x:c t="n" s="0">
        <x:v>23.28216</x:v>
      </x:c>
      <x:c t="n" s="0">
        <x:v>25.66074</x:v>
      </x:c>
      <x:c t="n" s="0">
        <x:v>23.13667</x:v>
      </x:c>
      <x:c t="n" s="0">
        <x:v>24.72873</x:v>
      </x:c>
      <x:c t="n" s="0">
        <x:v>25.08372</x:v>
      </x:c>
      <x:c t="n" s="0">
        <x:v>26.61025</x:v>
      </x:c>
      <x:c t="n" s="0">
        <x:v>24.53827</x:v>
      </x:c>
      <x:c t="n" s="0">
        <x:v>24.83305</x:v>
      </x:c>
      <x:c t="n" s="0">
        <x:v>20.62303</x:v>
      </x:c>
      <x:c t="n" s="0">
        <x:v>15.75061</x:v>
      </x:c>
      <x:c t="n" s="0">
        <x:v>36.69394</x:v>
      </x:c>
      <x:c t="n" s="0">
        <x:v>52.95622</x:v>
      </x:c>
      <x:c t="n" s="0">
        <x:v>54.83161</x:v>
      </x:c>
      <x:c t="n" s="0">
        <x:v>17.94107</x:v>
      </x:c>
      <x:c t="n" s="0">
        <x:v>13.13497</x:v>
      </x:c>
      <x:c t="n" s="0">
        <x:v>13.67458</x:v>
      </x:c>
      <x:c t="n" s="0">
        <x:v>6.399379</x:v>
      </x:c>
      <x:c t="n" s="0">
        <x:v>4.903759</x:v>
      </x:c>
      <x:c t="n" s="0">
        <x:v>2.849714</x:v>
      </x:c>
      <x:c t="n" s="0">
        <x:v>-30.06697</x:v>
      </x:c>
      <x:c t="n" s="0">
        <x:v>-0.7856984</x:v>
      </x:c>
      <x:c t="n" s="0">
        <x:v>-4.287605</x:v>
      </x:c>
      <x:c t="n" s="0">
        <x:v>-4.026355</x:v>
      </x:c>
      <x:c t="n" s="0">
        <x:v>8.675314</x:v>
      </x:c>
      <x:c t="n" s="0">
        <x:v>-9.697227</x:v>
      </x:c>
      <x:c t="n" s="0">
        <x:v>10.17877</x:v>
      </x:c>
      <x:c t="n" s="0">
        <x:v>13.54252</x:v>
      </x:c>
      <x:c t="n" s="0">
        <x:v>22.17982</x:v>
      </x:c>
      <x:c t="n" s="0">
        <x:v>9.356001</x:v>
      </x:c>
      <x:c t="n" s="0">
        <x:v>16.57395</x:v>
      </x:c>
      <x:c t="n" s="0">
        <x:v>18.68853</x:v>
      </x:c>
      <x:c t="n" s="0">
        <x:v>21.95217</x:v>
      </x:c>
      <x:c t="n" s="0">
        <x:v>19.86795</x:v>
      </x:c>
      <x:c t="n" s="0">
        <x:v>20.25961</x:v>
      </x:c>
      <x:c t="n" s="0">
        <x:v>24.80515</x:v>
      </x:c>
      <x:c t="n" s="0">
        <x:v>24.34392</x:v>
      </x:c>
      <x:c t="n" s="0">
        <x:v>24.04026</x:v>
      </x:c>
      <x:c t="n" s="0">
        <x:v>29.26596</x:v>
      </x:c>
      <x:c t="n" s="0">
        <x:v>22.30209</x:v>
      </x:c>
      <x:c t="n" s="0">
        <x:v>26.00197</x:v>
      </x:c>
      <x:c t="n" s="0">
        <x:v>27.49834</x:v>
      </x:c>
      <x:c t="n" s="0">
        <x:v>25.46739</x:v>
      </x:c>
      <x:c t="n" s="0">
        <x:v>24.46614</x:v>
      </x:c>
      <x:c t="n" s="0">
        <x:v>22.61645</x:v>
      </x:c>
      <x:c t="n" s="0">
        <x:v>21.01621</x:v>
      </x:c>
      <x:c t="n" s="0">
        <x:v>15.00759</x:v>
      </x:c>
      <x:c t="n" s="0">
        <x:v>24.89546</x:v>
      </x:c>
      <x:c t="n" s="0">
        <x:v>55.22221</x:v>
      </x:c>
      <x:c t="n" s="0">
        <x:v>55.83858</x:v>
      </x:c>
      <x:c t="n" s="0">
        <x:v>18.99974</x:v>
      </x:c>
      <x:c t="n" s="0">
        <x:v>13.69538</x:v>
      </x:c>
      <x:c t="n" s="0">
        <x:v>14.95195</x:v>
      </x:c>
      <x:c t="n" s="0">
        <x:v>7.224002</x:v>
      </x:c>
      <x:c t="n" s="0">
        <x:v>5.237517</x:v>
      </x:c>
      <x:c t="n" s="0">
        <x:v>2.876743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43944.3565856482</x:v>
      </x:c>
      <x:c t="n" s="7">
        <x:v>43944.3565856482</x:v>
      </x:c>
      <x:c t="n" s="0">
        <x:v>58.47996</x:v>
      </x:c>
      <x:c t="n" s="0">
        <x:v>65.9616</x:v>
      </x:c>
      <x:c t="n" s="0">
        <x:v>76.45152</x:v>
      </x:c>
      <x:c t="n" s="0">
        <x:v>79.63667</x:v>
      </x:c>
      <x:c t="n" s="0">
        <x:v>-30.06697</x:v>
      </x:c>
      <x:c t="n" s="0">
        <x:v>-1.357509</x:v>
      </x:c>
      <x:c t="n" s="0">
        <x:v>-2.658592</x:v>
      </x:c>
      <x:c t="n" s="0">
        <x:v>0.1002551</x:v>
      </x:c>
      <x:c t="n" s="0">
        <x:v>8.336046</x:v>
      </x:c>
      <x:c t="n" s="0">
        <x:v>-4.345767</x:v>
      </x:c>
      <x:c t="n" s="0">
        <x:v>8.797894</x:v>
      </x:c>
      <x:c t="n" s="0">
        <x:v>13.05616</x:v>
      </x:c>
      <x:c t="n" s="0">
        <x:v>18.3977</x:v>
      </x:c>
      <x:c t="n" s="0">
        <x:v>17.89329</x:v>
      </x:c>
      <x:c t="n" s="0">
        <x:v>14.16794</x:v>
      </x:c>
      <x:c t="n" s="0">
        <x:v>18.23983</x:v>
      </x:c>
      <x:c t="n" s="0">
        <x:v>23.11561</x:v>
      </x:c>
      <x:c t="n" s="0">
        <x:v>19.27045</x:v>
      </x:c>
      <x:c t="n" s="0">
        <x:v>22.23021</x:v>
      </x:c>
      <x:c t="n" s="0">
        <x:v>22.26414</x:v>
      </x:c>
      <x:c t="n" s="0">
        <x:v>24.35711</x:v>
      </x:c>
      <x:c t="n" s="0">
        <x:v>23.99907</x:v>
      </x:c>
      <x:c t="n" s="0">
        <x:v>25.9826</x:v>
      </x:c>
      <x:c t="n" s="0">
        <x:v>24.03365</x:v>
      </x:c>
      <x:c t="n" s="0">
        <x:v>24.70256</x:v>
      </x:c>
      <x:c t="n" s="0">
        <x:v>24.7463</x:v>
      </x:c>
      <x:c t="n" s="0">
        <x:v>26.43518</x:v>
      </x:c>
      <x:c t="n" s="0">
        <x:v>24.34206</x:v>
      </x:c>
      <x:c t="n" s="0">
        <x:v>24.51004</x:v>
      </x:c>
      <x:c t="n" s="0">
        <x:v>21.0232</x:v>
      </x:c>
      <x:c t="n" s="0">
        <x:v>15.98362</x:v>
      </x:c>
      <x:c t="n" s="0">
        <x:v>36.04425</x:v>
      </x:c>
      <x:c t="n" s="0">
        <x:v>53.26987</x:v>
      </x:c>
      <x:c t="n" s="0">
        <x:v>54.96384</x:v>
      </x:c>
      <x:c t="n" s="0">
        <x:v>18.54455</x:v>
      </x:c>
      <x:c t="n" s="0">
        <x:v>13.02715</x:v>
      </x:c>
      <x:c t="n" s="0">
        <x:v>13.89968</x:v>
      </x:c>
      <x:c t="n" s="0">
        <x:v>6.663213</x:v>
      </x:c>
      <x:c t="n" s="0">
        <x:v>4.780221</x:v>
      </x:c>
      <x:c t="n" s="0">
        <x:v>2.851902</x:v>
      </x:c>
      <x:c t="n" s="0">
        <x:v>-30.06697</x:v>
      </x:c>
      <x:c t="n" s="0">
        <x:v>-0.7856984</x:v>
      </x:c>
      <x:c t="n" s="0">
        <x:v>-4.287605</x:v>
      </x:c>
      <x:c t="n" s="0">
        <x:v>-4.026355</x:v>
      </x:c>
      <x:c t="n" s="0">
        <x:v>8.675314</x:v>
      </x:c>
      <x:c t="n" s="0">
        <x:v>-9.697227</x:v>
      </x:c>
      <x:c t="n" s="0">
        <x:v>6.664488</x:v>
      </x:c>
      <x:c t="n" s="0">
        <x:v>13.72721</x:v>
      </x:c>
      <x:c t="n" s="0">
        <x:v>23.03755</x:v>
      </x:c>
      <x:c t="n" s="0">
        <x:v>9.356001</x:v>
      </x:c>
      <x:c t="n" s="0">
        <x:v>16.57395</x:v>
      </x:c>
      <x:c t="n" s="0">
        <x:v>18.68853</x:v>
      </x:c>
      <x:c t="n" s="0">
        <x:v>21.54308</x:v>
      </x:c>
      <x:c t="n" s="0">
        <x:v>21.64751</x:v>
      </x:c>
      <x:c t="n" s="0">
        <x:v>18.17587</x:v>
      </x:c>
      <x:c t="n" s="0">
        <x:v>25.28725</x:v>
      </x:c>
      <x:c t="n" s="0">
        <x:v>21.1851</x:v>
      </x:c>
      <x:c t="n" s="0">
        <x:v>25.9694</x:v>
      </x:c>
      <x:c t="n" s="0">
        <x:v>24.92815</x:v>
      </x:c>
      <x:c t="n" s="0">
        <x:v>26.67495</x:v>
      </x:c>
      <x:c t="n" s="0">
        <x:v>24.74919</x:v>
      </x:c>
      <x:c t="n" s="0">
        <x:v>25.07188</x:v>
      </x:c>
      <x:c t="n" s="0">
        <x:v>23.47754</x:v>
      </x:c>
      <x:c t="n" s="0">
        <x:v>22.4851</x:v>
      </x:c>
      <x:c t="n" s="0">
        <x:v>22.60303</x:v>
      </x:c>
      <x:c t="n" s="0">
        <x:v>23.08681</x:v>
      </x:c>
      <x:c t="n" s="0">
        <x:v>16.20224</x:v>
      </x:c>
      <x:c t="n" s="0">
        <x:v>24.12333</x:v>
      </x:c>
      <x:c t="n" s="0">
        <x:v>55.27458</x:v>
      </x:c>
      <x:c t="n" s="0">
        <x:v>55.87468</x:v>
      </x:c>
      <x:c t="n" s="0">
        <x:v>19.50041</x:v>
      </x:c>
      <x:c t="n" s="0">
        <x:v>14.95566</x:v>
      </x:c>
      <x:c t="n" s="0">
        <x:v>16.17768</x:v>
      </x:c>
      <x:c t="n" s="0">
        <x:v>7.416463</x:v>
      </x:c>
      <x:c t="n" s="0">
        <x:v>4.586601</x:v>
      </x:c>
      <x:c t="n" s="0">
        <x:v>2.863021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43944.3565856482</x:v>
      </x:c>
      <x:c t="n" s="7">
        <x:v>43944.3565856482</x:v>
      </x:c>
      <x:c t="n" s="0">
        <x:v>58.24986</x:v>
      </x:c>
      <x:c t="n" s="0">
        <x:v>65.34013</x:v>
      </x:c>
      <x:c t="n" s="0">
        <x:v>71.93939</x:v>
      </x:c>
      <x:c t="n" s="0">
        <x:v>76.14743</x:v>
      </x:c>
      <x:c t="n" s="0">
        <x:v>-30.06697</x:v>
      </x:c>
      <x:c t="n" s="0">
        <x:v>-1.315364</x:v>
      </x:c>
      <x:c t="n" s="0">
        <x:v>-2.861554</x:v>
      </x:c>
      <x:c t="n" s="0">
        <x:v>-0.307099</x:v>
      </x:c>
      <x:c t="n" s="0">
        <x:v>8.239297</x:v>
      </x:c>
      <x:c t="n" s="0">
        <x:v>-4.819798</x:v>
      </x:c>
      <x:c t="n" s="0">
        <x:v>8.544587</x:v>
      </x:c>
      <x:c t="n" s="0">
        <x:v>13.16082</x:v>
      </x:c>
      <x:c t="n" s="0">
        <x:v>19.71725</x:v>
      </x:c>
      <x:c t="n" s="0">
        <x:v>17.95763</x:v>
      </x:c>
      <x:c t="n" s="0">
        <x:v>14.61354</x:v>
      </x:c>
      <x:c t="n" s="0">
        <x:v>18.34702</x:v>
      </x:c>
      <x:c t="n" s="0">
        <x:v>22.99833</x:v>
      </x:c>
      <x:c t="n" s="0">
        <x:v>20.0303</x:v>
      </x:c>
      <x:c t="n" s="0">
        <x:v>21.77088</x:v>
      </x:c>
      <x:c t="n" s="0">
        <x:v>21.72351</x:v>
      </x:c>
      <x:c t="n" s="0">
        <x:v>24.18648</x:v>
      </x:c>
      <x:c t="n" s="0">
        <x:v>23.75823</x:v>
      </x:c>
      <x:c t="n" s="0">
        <x:v>25.94298</x:v>
      </x:c>
      <x:c t="n" s="0">
        <x:v>23.78989</x:v>
      </x:c>
      <x:c t="n" s="0">
        <x:v>24.36895</x:v>
      </x:c>
      <x:c t="n" s="0">
        <x:v>24.68349</x:v>
      </x:c>
      <x:c t="n" s="0">
        <x:v>26.17102</x:v>
      </x:c>
      <x:c t="n" s="0">
        <x:v>24.27623</x:v>
      </x:c>
      <x:c t="n" s="0">
        <x:v>24.34737</x:v>
      </x:c>
      <x:c t="n" s="0">
        <x:v>20.82846</x:v>
      </x:c>
      <x:c t="n" s="0">
        <x:v>15.80546</x:v>
      </x:c>
      <x:c t="n" s="0">
        <x:v>35.40603</x:v>
      </x:c>
      <x:c t="n" s="0">
        <x:v>53.62698</x:v>
      </x:c>
      <x:c t="n" s="0">
        <x:v>55.29646</x:v>
      </x:c>
      <x:c t="n" s="0">
        <x:v>18.66312</x:v>
      </x:c>
      <x:c t="n" s="0">
        <x:v>13.82517</x:v>
      </x:c>
      <x:c t="n" s="0">
        <x:v>14.02873</x:v>
      </x:c>
      <x:c t="n" s="0">
        <x:v>6.847119</x:v>
      </x:c>
      <x:c t="n" s="0">
        <x:v>4.79103</x:v>
      </x:c>
      <x:c t="n" s="0">
        <x:v>2.778387</x:v>
      </x:c>
      <x:c t="n" s="0">
        <x:v>-29.80021</x:v>
      </x:c>
      <x:c t="n" s="0">
        <x:v>-1.35805</x:v>
      </x:c>
      <x:c t="n" s="0">
        <x:v>-4.287605</x:v>
      </x:c>
      <x:c t="n" s="0">
        <x:v>-4.026355</x:v>
      </x:c>
      <x:c t="n" s="0">
        <x:v>6.39005</x:v>
      </x:c>
      <x:c t="n" s="0">
        <x:v>-9.697227</x:v>
      </x:c>
      <x:c t="n" s="0">
        <x:v>6.664488</x:v>
      </x:c>
      <x:c t="n" s="0">
        <x:v>13.72721</x:v>
      </x:c>
      <x:c t="n" s="0">
        <x:v>23.7535</x:v>
      </x:c>
      <x:c t="n" s="0">
        <x:v>20.84566</x:v>
      </x:c>
      <x:c t="n" s="0">
        <x:v>16.57395</x:v>
      </x:c>
      <x:c t="n" s="0">
        <x:v>19.13049</x:v>
      </x:c>
      <x:c t="n" s="0">
        <x:v>22.78767</x:v>
      </x:c>
      <x:c t="n" s="0">
        <x:v>22.9062</x:v>
      </x:c>
      <x:c t="n" s="0">
        <x:v>17.1618</x:v>
      </x:c>
      <x:c t="n" s="0">
        <x:v>15.88437</x:v>
      </x:c>
      <x:c t="n" s="0">
        <x:v>22.07687</x:v>
      </x:c>
      <x:c t="n" s="0">
        <x:v>21.82262</x:v>
      </x:c>
      <x:c t="n" s="0">
        <x:v>25.3244</x:v>
      </x:c>
      <x:c t="n" s="0">
        <x:v>21.46008</x:v>
      </x:c>
      <x:c t="n" s="0">
        <x:v>24.40951</x:v>
      </x:c>
      <x:c t="n" s="0">
        <x:v>22.23434</x:v>
      </x:c>
      <x:c t="n" s="0">
        <x:v>27.39657</x:v>
      </x:c>
      <x:c t="n" s="0">
        <x:v>24.52177</x:v>
      </x:c>
      <x:c t="n" s="0">
        <x:v>23.8651</x:v>
      </x:c>
      <x:c t="n" s="0">
        <x:v>20.14114</x:v>
      </x:c>
      <x:c t="n" s="0">
        <x:v>15.67375</x:v>
      </x:c>
      <x:c t="n" s="0">
        <x:v>25.24412</x:v>
      </x:c>
      <x:c t="n" s="0">
        <x:v>54.43944</x:v>
      </x:c>
      <x:c t="n" s="0">
        <x:v>56.13835</x:v>
      </x:c>
      <x:c t="n" s="0">
        <x:v>19.51336</x:v>
      </x:c>
      <x:c t="n" s="0">
        <x:v>16.64488</x:v>
      </x:c>
      <x:c t="n" s="0">
        <x:v>13.05392</x:v>
      </x:c>
      <x:c t="n" s="0">
        <x:v>8.793741</x:v>
      </x:c>
      <x:c t="n" s="0">
        <x:v>5.362282</x:v>
      </x:c>
      <x:c t="n" s="0">
        <x:v>2.567356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43944.3565856482</x:v>
      </x:c>
      <x:c t="n" s="7">
        <x:v>43944.3565856482</x:v>
      </x:c>
      <x:c t="n" s="0">
        <x:v>58.28085</x:v>
      </x:c>
      <x:c t="n" s="0">
        <x:v>64.61462</x:v>
      </x:c>
      <x:c t="n" s="0">
        <x:v>73.66653</x:v>
      </x:c>
      <x:c t="n" s="0">
        <x:v>77.53577</x:v>
      </x:c>
      <x:c t="n" s="0">
        <x:v>-30.06697</x:v>
      </x:c>
      <x:c t="n" s="0">
        <x:v>-1.351191</x:v>
      </x:c>
      <x:c t="n" s="0">
        <x:v>-3.042729</x:v>
      </x:c>
      <x:c t="n" s="0">
        <x:v>-0.6880572</x:v>
      </x:c>
      <x:c t="n" s="0">
        <x:v>7.911829</x:v>
      </x:c>
      <x:c t="n" s="0">
        <x:v>-5.270112</x:v>
      </x:c>
      <x:c t="n" s="0">
        <x:v>8.315907</x:v>
      </x:c>
      <x:c t="n" s="0">
        <x:v>12.97011</x:v>
      </x:c>
      <x:c t="n" s="0">
        <x:v>20.59426</x:v>
      </x:c>
      <x:c t="n" s="0">
        <x:v>18.84173</x:v>
      </x:c>
      <x:c t="n" s="0">
        <x:v>14.54405</x:v>
      </x:c>
      <x:c t="n" s="0">
        <x:v>18.49431</x:v>
      </x:c>
      <x:c t="n" s="0">
        <x:v>23.01843</x:v>
      </x:c>
      <x:c t="n" s="0">
        <x:v>20.35512</x:v>
      </x:c>
      <x:c t="n" s="0">
        <x:v>21.33043</x:v>
      </x:c>
      <x:c t="n" s="0">
        <x:v>21.35728</x:v>
      </x:c>
      <x:c t="n" s="0">
        <x:v>23.74448</x:v>
      </x:c>
      <x:c t="n" s="0">
        <x:v>23.24354</x:v>
      </x:c>
      <x:c t="n" s="0">
        <x:v>25.73543</x:v>
      </x:c>
      <x:c t="n" s="0">
        <x:v>23.59897</x:v>
      </x:c>
      <x:c t="n" s="0">
        <x:v>24.4292</x:v>
      </x:c>
      <x:c t="n" s="0">
        <x:v>24.56255</x:v>
      </x:c>
      <x:c t="n" s="0">
        <x:v>26.6153</x:v>
      </x:c>
      <x:c t="n" s="0">
        <x:v>24.18363</x:v>
      </x:c>
      <x:c t="n" s="0">
        <x:v>24.09797</x:v>
      </x:c>
      <x:c t="n" s="0">
        <x:v>20.88988</x:v>
      </x:c>
      <x:c t="n" s="0">
        <x:v>15.85536</x:v>
      </x:c>
      <x:c t="n" s="0">
        <x:v>34.84998</x:v>
      </x:c>
      <x:c t="n" s="0">
        <x:v>53.70174</x:v>
      </x:c>
      <x:c t="n" s="0">
        <x:v>55.1994</x:v>
      </x:c>
      <x:c t="n" s="0">
        <x:v>18.42666</x:v>
      </x:c>
      <x:c t="n" s="0">
        <x:v>14.22293</x:v>
      </x:c>
      <x:c t="n" s="0">
        <x:v>14.04744</x:v>
      </x:c>
      <x:c t="n" s="0">
        <x:v>7.227698</x:v>
      </x:c>
      <x:c t="n" s="0">
        <x:v>4.904801</x:v>
      </x:c>
      <x:c t="n" s="0">
        <x:v>2.897974</x:v>
      </x:c>
      <x:c t="n" s="0">
        <x:v>-29.5489</x:v>
      </x:c>
      <x:c t="n" s="0">
        <x:v>-1.56692</x:v>
      </x:c>
      <x:c t="n" s="0">
        <x:v>-4.287605</x:v>
      </x:c>
      <x:c t="n" s="0">
        <x:v>-4.026355</x:v>
      </x:c>
      <x:c t="n" s="0">
        <x:v>5.250272</x:v>
      </x:c>
      <x:c t="n" s="0">
        <x:v>-2.868495</x:v>
      </x:c>
      <x:c t="n" s="0">
        <x:v>6.664488</x:v>
      </x:c>
      <x:c t="n" s="0">
        <x:v>9.83845</x:v>
      </x:c>
      <x:c t="n" s="0">
        <x:v>23.7535</x:v>
      </x:c>
      <x:c t="n" s="0">
        <x:v>22.01731</x:v>
      </x:c>
      <x:c t="n" s="0">
        <x:v>11.7292</x:v>
      </x:c>
      <x:c t="n" s="0">
        <x:v>19.26834</x:v>
      </x:c>
      <x:c t="n" s="0">
        <x:v>23.13419</x:v>
      </x:c>
      <x:c t="n" s="0">
        <x:v>20.68775</x:v>
      </x:c>
      <x:c t="n" s="0">
        <x:v>17.04537</x:v>
      </x:c>
      <x:c t="n" s="0">
        <x:v>18.83499</x:v>
      </x:c>
      <x:c t="n" s="0">
        <x:v>18.36418</x:v>
      </x:c>
      <x:c t="n" s="0">
        <x:v>25.23664</x:v>
      </x:c>
      <x:c t="n" s="0">
        <x:v>25.75756</x:v>
      </x:c>
      <x:c t="n" s="0">
        <x:v>21.52616</x:v>
      </x:c>
      <x:c t="n" s="0">
        <x:v>25.5347</x:v>
      </x:c>
      <x:c t="n" s="0">
        <x:v>25.94022</x:v>
      </x:c>
      <x:c t="n" s="0">
        <x:v>28.07952</x:v>
      </x:c>
      <x:c t="n" s="0">
        <x:v>22.24449</x:v>
      </x:c>
      <x:c t="n" s="0">
        <x:v>22.90096</x:v>
      </x:c>
      <x:c t="n" s="0">
        <x:v>19.0612</x:v>
      </x:c>
      <x:c t="n" s="0">
        <x:v>16.406</x:v>
      </x:c>
      <x:c t="n" s="0">
        <x:v>28.37416</x:v>
      </x:c>
      <x:c t="n" s="0">
        <x:v>54.67497</x:v>
      </x:c>
      <x:c t="n" s="0">
        <x:v>55.19669</x:v>
      </x:c>
      <x:c t="n" s="0">
        <x:v>16.82597</x:v>
      </x:c>
      <x:c t="n" s="0">
        <x:v>15.7583</x:v>
      </x:c>
      <x:c t="n" s="0">
        <x:v>13.99853</x:v>
      </x:c>
      <x:c t="n" s="0">
        <x:v>8.274574</x:v>
      </x:c>
      <x:c t="n" s="0">
        <x:v>4.929539</x:v>
      </x:c>
      <x:c t="n" s="0">
        <x:v>4.207952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43944.3565856482</x:v>
      </x:c>
      <x:c t="n" s="7">
        <x:v>43944.3565856482</x:v>
      </x:c>
      <x:c t="n" s="0">
        <x:v>52.71049</x:v>
      </x:c>
      <x:c t="n" s="0">
        <x:v>62.65167</x:v>
      </x:c>
      <x:c t="n" s="0">
        <x:v>77.22628</x:v>
      </x:c>
      <x:c t="n" s="0">
        <x:v>80.46754</x:v>
      </x:c>
      <x:c t="n" s="0">
        <x:v>-30.06697</x:v>
      </x:c>
      <x:c t="n" s="0">
        <x:v>-1.382025</x:v>
      </x:c>
      <x:c t="n" s="0">
        <x:v>-3.203675</x:v>
      </x:c>
      <x:c t="n" s="0">
        <x:v>-1.042151</x:v>
      </x:c>
      <x:c t="n" s="0">
        <x:v>7.611179</x:v>
      </x:c>
      <x:c t="n" s="0">
        <x:v>-3.182072</x:v>
      </x:c>
      <x:c t="n" s="0">
        <x:v>8.1106</x:v>
      </x:c>
      <x:c t="n" s="0">
        <x:v>12.63153</x:v>
      </x:c>
      <x:c t="n" s="0">
        <x:v>21.22445</x:v>
      </x:c>
      <x:c t="n" s="0">
        <x:v>19.4762</x:v>
      </x:c>
      <x:c t="n" s="0">
        <x:v>14.23061</x:v>
      </x:c>
      <x:c t="n" s="0">
        <x:v>18.61627</x:v>
      </x:c>
      <x:c t="n" s="0">
        <x:v>23.03552</x:v>
      </x:c>
      <x:c t="n" s="0">
        <x:v>20.25228</x:v>
      </x:c>
      <x:c t="n" s="0">
        <x:v>21.23789</x:v>
      </x:c>
      <x:c t="n" s="0">
        <x:v>21.6496</x:v>
      </x:c>
      <x:c t="n" s="0">
        <x:v>23.93571</x:v>
      </x:c>
      <x:c t="n" s="0">
        <x:v>24.78116</x:v>
      </x:c>
      <x:c t="n" s="0">
        <x:v>26.88119</x:v>
      </x:c>
      <x:c t="n" s="0">
        <x:v>23.24894</x:v>
      </x:c>
      <x:c t="n" s="0">
        <x:v>25.44573</x:v>
      </x:c>
      <x:c t="n" s="0">
        <x:v>25.72787</x:v>
      </x:c>
      <x:c t="n" s="0">
        <x:v>26.55517</x:v>
      </x:c>
      <x:c t="n" s="0">
        <x:v>23.88764</x:v>
      </x:c>
      <x:c t="n" s="0">
        <x:v>24.00836</x:v>
      </x:c>
      <x:c t="n" s="0">
        <x:v>20.59003</x:v>
      </x:c>
      <x:c t="n" s="0">
        <x:v>15.83533</x:v>
      </x:c>
      <x:c t="n" s="0">
        <x:v>34.30852</x:v>
      </x:c>
      <x:c t="n" s="0">
        <x:v>53.96855</x:v>
      </x:c>
      <x:c t="n" s="0">
        <x:v>55.11281</x:v>
      </x:c>
      <x:c t="n" s="0">
        <x:v>18.05499</x:v>
      </x:c>
      <x:c t="n" s="0">
        <x:v>14.64827</x:v>
      </x:c>
      <x:c t="n" s="0">
        <x:v>13.89131</x:v>
      </x:c>
      <x:c t="n" s="0">
        <x:v>7.218337</x:v>
      </x:c>
      <x:c t="n" s="0">
        <x:v>4.902351</x:v>
      </x:c>
      <x:c t="n" s="0">
        <x:v>3.090456</x:v>
      </x:c>
      <x:c t="n" s="0">
        <x:v>-29.5489</x:v>
      </x:c>
      <x:c t="n" s="0">
        <x:v>-1.56692</x:v>
      </x:c>
      <x:c t="n" s="0">
        <x:v>-4.287605</x:v>
      </x:c>
      <x:c t="n" s="0">
        <x:v>-4.026355</x:v>
      </x:c>
      <x:c t="n" s="0">
        <x:v>5.250272</x:v>
      </x:c>
      <x:c t="n" s="0">
        <x:v>2.417259</x:v>
      </x:c>
      <x:c t="n" s="0">
        <x:v>6.664488</x:v>
      </x:c>
      <x:c t="n" s="0">
        <x:v>9.83845</x:v>
      </x:c>
      <x:c t="n" s="0">
        <x:v>23.65183</x:v>
      </x:c>
      <x:c t="n" s="0">
        <x:v>22.01731</x:v>
      </x:c>
      <x:c t="n" s="0">
        <x:v>11.7292</x:v>
      </x:c>
      <x:c t="n" s="0">
        <x:v>19.26834</x:v>
      </x:c>
      <x:c t="n" s="0">
        <x:v>21.77385</x:v>
      </x:c>
      <x:c t="n" s="0">
        <x:v>19.59633</x:v>
      </x:c>
      <x:c t="n" s="0">
        <x:v>22.06972</x:v>
      </x:c>
      <x:c t="n" s="0">
        <x:v>24.33613</x:v>
      </x:c>
      <x:c t="n" s="0">
        <x:v>28.28886</x:v>
      </x:c>
      <x:c t="n" s="0">
        <x:v>27.09679</x:v>
      </x:c>
      <x:c t="n" s="0">
        <x:v>29.66092</x:v>
      </x:c>
      <x:c t="n" s="0">
        <x:v>21.81837</x:v>
      </x:c>
      <x:c t="n" s="0">
        <x:v>28.25264</x:v>
      </x:c>
      <x:c t="n" s="0">
        <x:v>29.07935</x:v>
      </x:c>
      <x:c t="n" s="0">
        <x:v>26.6469</x:v>
      </x:c>
      <x:c t="n" s="0">
        <x:v>23.71886</x:v>
      </x:c>
      <x:c t="n" s="0">
        <x:v>21.85017</x:v>
      </x:c>
      <x:c t="n" s="0">
        <x:v>19.2682</x:v>
      </x:c>
      <x:c t="n" s="0">
        <x:v>13.96587</x:v>
      </x:c>
      <x:c t="n" s="0">
        <x:v>25.95235</x:v>
      </x:c>
      <x:c t="n" s="0">
        <x:v>54.71783</x:v>
      </x:c>
      <x:c t="n" s="0">
        <x:v>52.07045</x:v>
      </x:c>
      <x:c t="n" s="0">
        <x:v>13.48816</x:v>
      </x:c>
      <x:c t="n" s="0">
        <x:v>14.86693</x:v>
      </x:c>
      <x:c t="n" s="0">
        <x:v>11.17244</x:v>
      </x:c>
      <x:c t="n" s="0">
        <x:v>6.645195</x:v>
      </x:c>
      <x:c t="n" s="0">
        <x:v>4.222643</x:v>
      </x:c>
      <x:c t="n" s="0">
        <x:v>3.058273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43944.3565856482</x:v>
      </x:c>
      <x:c t="n" s="7">
        <x:v>43944.3565856482</x:v>
      </x:c>
      <x:c t="n" s="0">
        <x:v>42.32242</x:v>
      </x:c>
      <x:c t="n" s="0">
        <x:v>54.20069</x:v>
      </x:c>
      <x:c t="n" s="0">
        <x:v>80.94181</x:v>
      </x:c>
      <x:c t="n" s="0">
        <x:v>82.12399</x:v>
      </x:c>
      <x:c t="n" s="0">
        <x:v>-30.06697</x:v>
      </x:c>
      <x:c t="n" s="0">
        <x:v>-1.408532</x:v>
      </x:c>
      <x:c t="n" s="0">
        <x:v>-3.346013</x:v>
      </x:c>
      <x:c t="n" s="0">
        <x:v>-1.369239</x:v>
      </x:c>
      <x:c t="n" s="0">
        <x:v>7.336835</x:v>
      </x:c>
      <x:c t="n" s="0">
        <x:v>-1.770873</x:v>
      </x:c>
      <x:c t="n" s="0">
        <x:v>7.910013</x:v>
      </x:c>
      <x:c t="n" s="0">
        <x:v>12.31989</x:v>
      </x:c>
      <x:c t="n" s="0">
        <x:v>21.63532</x:v>
      </x:c>
      <x:c t="n" s="0">
        <x:v>20.05566</x:v>
      </x:c>
      <x:c t="n" s="0">
        <x:v>13.94377</x:v>
      </x:c>
      <x:c t="n" s="0">
        <x:v>18.40868</x:v>
      </x:c>
      <x:c t="n" s="0">
        <x:v>22.55989</x:v>
      </x:c>
      <x:c t="n" s="0">
        <x:v>20.01089</x:v>
      </x:c>
      <x:c t="n" s="0">
        <x:v>21.44204</x:v>
      </x:c>
      <x:c t="n" s="0">
        <x:v>22.4653</x:v>
      </x:c>
      <x:c t="n" s="0">
        <x:v>24.90445</x:v>
      </x:c>
      <x:c t="n" s="0">
        <x:v>24.99708</x:v>
      </x:c>
      <x:c t="n" s="0">
        <x:v>26.26616</x:v>
      </x:c>
      <x:c t="n" s="0">
        <x:v>23.08663</x:v>
      </x:c>
      <x:c t="n" s="0">
        <x:v>25.27777</x:v>
      </x:c>
      <x:c t="n" s="0">
        <x:v>25.80304</x:v>
      </x:c>
      <x:c t="n" s="0">
        <x:v>26.45336</x:v>
      </x:c>
      <x:c t="n" s="0">
        <x:v>24.04289</x:v>
      </x:c>
      <x:c t="n" s="0">
        <x:v>23.83085</x:v>
      </x:c>
      <x:c t="n" s="0">
        <x:v>20.51581</x:v>
      </x:c>
      <x:c t="n" s="0">
        <x:v>15.65835</x:v>
      </x:c>
      <x:c t="n" s="0">
        <x:v>33.65408</x:v>
      </x:c>
      <x:c t="n" s="0">
        <x:v>53.51488</x:v>
      </x:c>
      <x:c t="n" s="0">
        <x:v>54.46399</x:v>
      </x:c>
      <x:c t="n" s="0">
        <x:v>17.52335</x:v>
      </x:c>
      <x:c t="n" s="0">
        <x:v>14.11351</x:v>
      </x:c>
      <x:c t="n" s="0">
        <x:v>13.3178</x:v>
      </x:c>
      <x:c t="n" s="0">
        <x:v>7.001389</x:v>
      </x:c>
      <x:c t="n" s="0">
        <x:v>4.868315</x:v>
      </x:c>
      <x:c t="n" s="0">
        <x:v>3.101282</x:v>
      </x:c>
      <x:c t="n" s="0">
        <x:v>-29.5489</x:v>
      </x:c>
      <x:c t="n" s="0">
        <x:v>-1.56692</x:v>
      </x:c>
      <x:c t="n" s="0">
        <x:v>-4.287605</x:v>
      </x:c>
      <x:c t="n" s="0">
        <x:v>-4.026355</x:v>
      </x:c>
      <x:c t="n" s="0">
        <x:v>5.250272</x:v>
      </x:c>
      <x:c t="n" s="0">
        <x:v>2.417259</x:v>
      </x:c>
      <x:c t="n" s="0">
        <x:v>6.276244</x:v>
      </x:c>
      <x:c t="n" s="0">
        <x:v>9.83845</x:v>
      </x:c>
      <x:c t="n" s="0">
        <x:v>23.47689</x:v>
      </x:c>
      <x:c t="n" s="0">
        <x:v>22.9513</x:v>
      </x:c>
      <x:c t="n" s="0">
        <x:v>11.7292</x:v>
      </x:c>
      <x:c t="n" s="0">
        <x:v>14.77799</x:v>
      </x:c>
      <x:c t="n" s="0">
        <x:v>17.65033</x:v>
      </x:c>
      <x:c t="n" s="0">
        <x:v>17.25947</x:v>
      </x:c>
      <x:c t="n" s="0">
        <x:v>21.44369</x:v>
      </x:c>
      <x:c t="n" s="0">
        <x:v>26.11755</x:v>
      </x:c>
      <x:c t="n" s="0">
        <x:v>25.11303</x:v>
      </x:c>
      <x:c t="n" s="0">
        <x:v>27.61048</x:v>
      </x:c>
      <x:c t="n" s="0">
        <x:v>21.10699</x:v>
      </x:c>
      <x:c t="n" s="0">
        <x:v>22.31996</x:v>
      </x:c>
      <x:c t="n" s="0">
        <x:v>24.67838</x:v>
      </x:c>
      <x:c t="n" s="0">
        <x:v>25.45798</x:v>
      </x:c>
      <x:c t="n" s="0">
        <x:v>26.69194</x:v>
      </x:c>
      <x:c t="n" s="0">
        <x:v>23.48124</x:v>
      </x:c>
      <x:c t="n" s="0">
        <x:v>23.11158</x:v>
      </x:c>
      <x:c t="n" s="0">
        <x:v>19.81691</x:v>
      </x:c>
      <x:c t="n" s="0">
        <x:v>15.99022</x:v>
      </x:c>
      <x:c t="n" s="0">
        <x:v>20.40105</x:v>
      </x:c>
      <x:c t="n" s="0">
        <x:v>37.98697</x:v>
      </x:c>
      <x:c t="n" s="0">
        <x:v>38.90034</x:v>
      </x:c>
      <x:c t="n" s="0">
        <x:v>10.98635</x:v>
      </x:c>
      <x:c t="n" s="0">
        <x:v>8.260928</x:v>
      </x:c>
      <x:c t="n" s="0">
        <x:v>5.106054</x:v>
      </x:c>
      <x:c t="n" s="0">
        <x:v>5.155337</x:v>
      </x:c>
      <x:c t="n" s="0">
        <x:v>4.580637</x:v>
      </x:c>
      <x:c t="n" s="0">
        <x:v>2.921629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43944.3565856482</x:v>
      </x:c>
      <x:c t="n" s="7">
        <x:v>43944.3565856482</x:v>
      </x:c>
      <x:c t="n" s="0">
        <x:v>41.11372</x:v>
      </x:c>
      <x:c t="n" s="0">
        <x:v>54.20069</x:v>
      </x:c>
      <x:c t="n" s="0">
        <x:v>77.9003</x:v>
      </x:c>
      <x:c t="n" s="0">
        <x:v>80.77342</x:v>
      </x:c>
      <x:c t="n" s="0">
        <x:v>-30.06697</x:v>
      </x:c>
      <x:c t="n" s="0">
        <x:v>-1.521429</x:v>
      </x:c>
      <x:c t="n" s="0">
        <x:v>-3.12362</x:v>
      </x:c>
      <x:c t="n" s="0">
        <x:v>-1.389926</x:v>
      </x:c>
      <x:c t="n" s="0">
        <x:v>7.087985</x:v>
      </x:c>
      <x:c t="n" s="0">
        <x:v>-0.8474166</x:v>
      </x:c>
      <x:c t="n" s="0">
        <x:v>7.680889</x:v>
      </x:c>
      <x:c t="n" s="0">
        <x:v>12.88327</x:v>
      </x:c>
      <x:c t="n" s="0">
        <x:v>21.95785</x:v>
      </x:c>
      <x:c t="n" s="0">
        <x:v>20.74265</x:v>
      </x:c>
      <x:c t="n" s="0">
        <x:v>13.77102</x:v>
      </x:c>
      <x:c t="n" s="0">
        <x:v>18.03378</x:v>
      </x:c>
      <x:c t="n" s="0">
        <x:v>22.1079</x:v>
      </x:c>
      <x:c t="n" s="0">
        <x:v>19.7027</x:v>
      </x:c>
      <x:c t="n" s="0">
        <x:v>20.98845</x:v>
      </x:c>
      <x:c t="n" s="0">
        <x:v>22.89488</x:v>
      </x:c>
      <x:c t="n" s="0">
        <x:v>24.49328</x:v>
      </x:c>
      <x:c t="n" s="0">
        <x:v>24.8283</x:v>
      </x:c>
      <x:c t="n" s="0">
        <x:v>26.08541</x:v>
      </x:c>
      <x:c t="n" s="0">
        <x:v>23.60462</x:v>
      </x:c>
      <x:c t="n" s="0">
        <x:v>25.06723</x:v>
      </x:c>
      <x:c t="n" s="0">
        <x:v>25.63319</x:v>
      </x:c>
      <x:c t="n" s="0">
        <x:v>26.70374</x:v>
      </x:c>
      <x:c t="n" s="0">
        <x:v>24.16429</x:v>
      </x:c>
      <x:c t="n" s="0">
        <x:v>24.03226</x:v>
      </x:c>
      <x:c t="n" s="0">
        <x:v>20.38732</x:v>
      </x:c>
      <x:c t="n" s="0">
        <x:v>15.53048</x:v>
      </x:c>
      <x:c t="n" s="0">
        <x:v>32.99547</x:v>
      </x:c>
      <x:c t="n" s="0">
        <x:v>52.84465</x:v>
      </x:c>
      <x:c t="n" s="0">
        <x:v>53.79902</x:v>
      </x:c>
      <x:c t="n" s="0">
        <x:v>16.9609</x:v>
      </x:c>
      <x:c t="n" s="0">
        <x:v>13.62146</x:v>
      </x:c>
      <x:c t="n" s="0">
        <x:v>12.75458</x:v>
      </x:c>
      <x:c t="n" s="0">
        <x:v>6.794397</x:v>
      </x:c>
      <x:c t="n" s="0">
        <x:v>4.796184</x:v>
      </x:c>
      <x:c t="n" s="0">
        <x:v>3.127923</x:v>
      </x:c>
      <x:c t="n" s="0">
        <x:v>-29.5489</x:v>
      </x:c>
      <x:c t="n" s="0">
        <x:v>-2.784031</x:v>
      </x:c>
      <x:c t="n" s="0">
        <x:v>-0.9423917</x:v>
      </x:c>
      <x:c t="n" s="0">
        <x:v>-0.3722588</x:v>
      </x:c>
      <x:c t="n" s="0">
        <x:v>5.250272</x:v>
      </x:c>
      <x:c t="n" s="0">
        <x:v>2.417259</x:v>
      </x:c>
      <x:c t="n" s="0">
        <x:v>6.025465</x:v>
      </x:c>
      <x:c t="n" s="0">
        <x:v>16.9365</x:v>
      </x:c>
      <x:c t="n" s="0">
        <x:v>23.83869</x:v>
      </x:c>
      <x:c t="n" s="0">
        <x:v>23.42835</x:v>
      </x:c>
      <x:c t="n" s="0">
        <x:v>14.33791</x:v>
      </x:c>
      <x:c t="n" s="0">
        <x:v>14.77799</x:v>
      </x:c>
      <x:c t="n" s="0">
        <x:v>16.43159</x:v>
      </x:c>
      <x:c t="n" s="0">
        <x:v>18.1505</x:v>
      </x:c>
      <x:c t="n" s="0">
        <x:v>14.35451</x:v>
      </x:c>
      <x:c t="n" s="0">
        <x:v>22.72779</x:v>
      </x:c>
      <x:c t="n" s="0">
        <x:v>21.54948</x:v>
      </x:c>
      <x:c t="n" s="0">
        <x:v>20.38012</x:v>
      </x:c>
      <x:c t="n" s="0">
        <x:v>23.82681</x:v>
      </x:c>
      <x:c t="n" s="0">
        <x:v>26.67469</x:v>
      </x:c>
      <x:c t="n" s="0">
        <x:v>18.72569</x:v>
      </x:c>
      <x:c t="n" s="0">
        <x:v>26.5316</x:v>
      </x:c>
      <x:c t="n" s="0">
        <x:v>25.09845</x:v>
      </x:c>
      <x:c t="n" s="0">
        <x:v>26.28884</x:v>
      </x:c>
      <x:c t="n" s="0">
        <x:v>24.65376</x:v>
      </x:c>
      <x:c t="n" s="0">
        <x:v>19.83886</x:v>
      </x:c>
      <x:c t="n" s="0">
        <x:v>13.95962</x:v>
      </x:c>
      <x:c t="n" s="0">
        <x:v>17.43503</x:v>
      </x:c>
      <x:c t="n" s="0">
        <x:v>36.20044</x:v>
      </x:c>
      <x:c t="n" s="0">
        <x:v>38.2903</x:v>
      </x:c>
      <x:c t="n" s="0">
        <x:v>9.969559</x:v>
      </x:c>
      <x:c t="n" s="0">
        <x:v>8.827003</x:v>
      </x:c>
      <x:c t="n" s="0">
        <x:v>6.508465</x:v>
      </x:c>
      <x:c t="n" s="0">
        <x:v>4.97773</x:v>
      </x:c>
      <x:c t="n" s="0">
        <x:v>4.704904</x:v>
      </x:c>
      <x:c t="n" s="0">
        <x:v>3.535674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43944.3565856482</x:v>
      </x:c>
      <x:c t="n" s="7">
        <x:v>43944.3565856482</x:v>
      </x:c>
      <x:c t="n" s="0">
        <x:v>48.75164</x:v>
      </x:c>
      <x:c t="n" s="0">
        <x:v>54.20069</x:v>
      </x:c>
      <x:c t="n" s="0">
        <x:v>72.99303</x:v>
      </x:c>
      <x:c t="n" s="0">
        <x:v>76.55604</x:v>
      </x:c>
      <x:c t="n" s="0">
        <x:v>-30.06697</x:v>
      </x:c>
      <x:c t="n" s="0">
        <x:v>-1.707188</x:v>
      </x:c>
      <x:c t="n" s="0">
        <x:v>-2.655756</x:v>
      </x:c>
      <x:c t="n" s="0">
        <x:v>-1.16341</x:v>
      </x:c>
      <x:c t="n" s="0">
        <x:v>6.863554</x:v>
      </x:c>
      <x:c t="n" s="0">
        <x:v>-0.1894301</x:v>
      </x:c>
      <x:c t="n" s="0">
        <x:v>7.475162</x:v>
      </x:c>
      <x:c t="n" s="0">
        <x:v>13.91413</x:v>
      </x:c>
      <x:c t="n" s="0">
        <x:v>22.64409</x:v>
      </x:c>
      <x:c t="n" s="0">
        <x:v>21.25398</x:v>
      </x:c>
      <x:c t="n" s="0">
        <x:v>14.16699</x:v>
      </x:c>
      <x:c t="n" s="0">
        <x:v>17.6858</x:v>
      </x:c>
      <x:c t="n" s="0">
        <x:v>21.45844</x:v>
      </x:c>
      <x:c t="n" s="0">
        <x:v>19.72056</x:v>
      </x:c>
      <x:c t="n" s="0">
        <x:v>20.9386</x:v>
      </x:c>
      <x:c t="n" s="0">
        <x:v>23.11996</x:v>
      </x:c>
      <x:c t="n" s="0">
        <x:v>24.89793</x:v>
      </x:c>
      <x:c t="n" s="0">
        <x:v>24.39688</x:v>
      </x:c>
      <x:c t="n" s="0">
        <x:v>25.61201</x:v>
      </x:c>
      <x:c t="n" s="0">
        <x:v>24.09816</x:v>
      </x:c>
      <x:c t="n" s="0">
        <x:v>24.8241</x:v>
      </x:c>
      <x:c t="n" s="0">
        <x:v>25.71176</x:v>
      </x:c>
      <x:c t="n" s="0">
        <x:v>26.25032</x:v>
      </x:c>
      <x:c t="n" s="0">
        <x:v>24.04236</x:v>
      </x:c>
      <x:c t="n" s="0">
        <x:v>24.05496</x:v>
      </x:c>
      <x:c t="n" s="0">
        <x:v>20.33985</x:v>
      </x:c>
      <x:c t="n" s="0">
        <x:v>15.47797</x:v>
      </x:c>
      <x:c t="n" s="0">
        <x:v>32.34208</x:v>
      </x:c>
      <x:c t="n" s="0">
        <x:v>52.16969</x:v>
      </x:c>
      <x:c t="n" s="0">
        <x:v>53.12149</x:v>
      </x:c>
      <x:c t="n" s="0">
        <x:v>22.31637</x:v>
      </x:c>
      <x:c t="n" s="0">
        <x:v>13.22427</x:v>
      </x:c>
      <x:c t="n" s="0">
        <x:v>12.26488</x:v>
      </x:c>
      <x:c t="n" s="0">
        <x:v>6.604168</x:v>
      </x:c>
      <x:c t="n" s="0">
        <x:v>4.703736</x:v>
      </x:c>
      <x:c t="n" s="0">
        <x:v>3.086096</x:v>
      </x:c>
      <x:c t="n" s="0">
        <x:v>-29.5489</x:v>
      </x:c>
      <x:c t="n" s="0">
        <x:v>-2.989497</x:v>
      </x:c>
      <x:c t="n" s="0">
        <x:v>-0.621324</x:v>
      </x:c>
      <x:c t="n" s="0">
        <x:v>-0.0329186</x:v>
      </x:c>
      <x:c t="n" s="0">
        <x:v>4.088024</x:v>
      </x:c>
      <x:c t="n" s="0">
        <x:v>2.417259</x:v>
      </x:c>
      <x:c t="n" s="0">
        <x:v>6.025465</x:v>
      </x:c>
      <x:c t="n" s="0">
        <x:v>17.40921</x:v>
      </x:c>
      <x:c t="n" s="0">
        <x:v>25.76862</x:v>
      </x:c>
      <x:c t="n" s="0">
        <x:v>23.42835</x:v>
      </x:c>
      <x:c t="n" s="0">
        <x:v>15.95626</x:v>
      </x:c>
      <x:c t="n" s="0">
        <x:v>14.77799</x:v>
      </x:c>
      <x:c t="n" s="0">
        <x:v>0.924336</x:v>
      </x:c>
      <x:c t="n" s="0">
        <x:v>20.07188</x:v>
      </x:c>
      <x:c t="n" s="0">
        <x:v>22.46087</x:v>
      </x:c>
      <x:c t="n" s="0">
        <x:v>26.82508</x:v>
      </x:c>
      <x:c t="n" s="0">
        <x:v>28.36981</x:v>
      </x:c>
      <x:c t="n" s="0">
        <x:v>18.3537</x:v>
      </x:c>
      <x:c t="n" s="0">
        <x:v>22.15822</x:v>
      </x:c>
      <x:c t="n" s="0">
        <x:v>26.57669</x:v>
      </x:c>
      <x:c t="n" s="0">
        <x:v>25.26953</x:v>
      </x:c>
      <x:c t="n" s="0">
        <x:v>25.57951</x:v>
      </x:c>
      <x:c t="n" s="0">
        <x:v>22.12832</x:v>
      </x:c>
      <x:c t="n" s="0">
        <x:v>19.71389</x:v>
      </x:c>
      <x:c t="n" s="0">
        <x:v>23.34301</x:v>
      </x:c>
      <x:c t="n" s="0">
        <x:v>19.07775</x:v>
      </x:c>
      <x:c t="n" s="0">
        <x:v>15.78584</x:v>
      </x:c>
      <x:c t="n" s="0">
        <x:v>19.63841</x:v>
      </x:c>
      <x:c t="n" s="0">
        <x:v>32.15352</x:v>
      </x:c>
      <x:c t="n" s="0">
        <x:v>45.04089</x:v>
      </x:c>
      <x:c t="n" s="0">
        <x:v>36.7534</x:v>
      </x:c>
      <x:c t="n" s="0">
        <x:v>17.98</x:v>
      </x:c>
      <x:c t="n" s="0">
        <x:v>7.22818</x:v>
      </x:c>
      <x:c t="n" s="0">
        <x:v>5.856741</x:v>
      </x:c>
      <x:c t="n" s="0">
        <x:v>3.918356</x:v>
      </x:c>
      <x:c t="n" s="0">
        <x:v>2.920909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43944.3565856482</x:v>
      </x:c>
      <x:c t="n" s="7">
        <x:v>43944.3565856482</x:v>
      </x:c>
      <x:c t="n" s="0">
        <x:v>60.4747</x:v>
      </x:c>
      <x:c t="n" s="0">
        <x:v>68.35043</x:v>
      </x:c>
      <x:c t="n" s="0">
        <x:v>80.07652</x:v>
      </x:c>
      <x:c t="n" s="0">
        <x:v>83.44169</x:v>
      </x:c>
      <x:c t="n" s="0">
        <x:v>-30.06697</x:v>
      </x:c>
      <x:c t="n" s="0">
        <x:v>-1.872375</x:v>
      </x:c>
      <x:c t="n" s="0">
        <x:v>-2.292578</x:v>
      </x:c>
      <x:c t="n" s="0">
        <x:v>-0.9788931</x:v>
      </x:c>
      <x:c t="n" s="0">
        <x:v>6.264563</x:v>
      </x:c>
      <x:c t="n" s="0">
        <x:v>0.303005</x:v>
      </x:c>
      <x:c t="n" s="0">
        <x:v>7.291405</x:v>
      </x:c>
      <x:c t="n" s="0">
        <x:v>14.71894</x:v>
      </x:c>
      <x:c t="n" s="0">
        <x:v>23.26524</x:v>
      </x:c>
      <x:c t="n" s="0">
        <x:v>21.14464</x:v>
      </x:c>
      <x:c t="n" s="0">
        <x:v>14.47874</x:v>
      </x:c>
      <x:c t="n" s="0">
        <x:v>17.23671</x:v>
      </x:c>
      <x:c t="n" s="0">
        <x:v>20.7797</x:v>
      </x:c>
      <x:c t="n" s="0">
        <x:v>19.99385</x:v>
      </x:c>
      <x:c t="n" s="0">
        <x:v>21.29813</x:v>
      </x:c>
      <x:c t="n" s="0">
        <x:v>24.24673</x:v>
      </x:c>
      <x:c t="n" s="0">
        <x:v>24.93522</x:v>
      </x:c>
      <x:c t="n" s="0">
        <x:v>23.98207</x:v>
      </x:c>
      <x:c t="n" s="0">
        <x:v>25.73742</x:v>
      </x:c>
      <x:c t="n" s="0">
        <x:v>24.42312</x:v>
      </x:c>
      <x:c t="n" s="0">
        <x:v>24.92361</x:v>
      </x:c>
      <x:c t="n" s="0">
        <x:v>25.60916</x:v>
      </x:c>
      <x:c t="n" s="0">
        <x:v>25.7494</x:v>
      </x:c>
      <x:c t="n" s="0">
        <x:v>23.8079</x:v>
      </x:c>
      <x:c t="n" s="0">
        <x:v>24.2275</x:v>
      </x:c>
      <x:c t="n" s="0">
        <x:v>20.14066</x:v>
      </x:c>
      <x:c t="n" s="0">
        <x:v>15.3545</x:v>
      </x:c>
      <x:c t="n" s="0">
        <x:v>31.67355</x:v>
      </x:c>
      <x:c t="n" s="0">
        <x:v>51.49628</x:v>
      </x:c>
      <x:c t="n" s="0">
        <x:v>53.34509</x:v>
      </x:c>
      <x:c t="n" s="0">
        <x:v>29.28473</x:v>
      </x:c>
      <x:c t="n" s="0">
        <x:v>14.32408</x:v>
      </x:c>
      <x:c t="n" s="0">
        <x:v>11.99635</x:v>
      </x:c>
      <x:c t="n" s="0">
        <x:v>6.337809</x:v>
      </x:c>
      <x:c t="n" s="0">
        <x:v>4.839779</x:v>
      </x:c>
      <x:c t="n" s="0">
        <x:v>3.241823</x:v>
      </x:c>
      <x:c t="n" s="0">
        <x:v>-29.5489</x:v>
      </x:c>
      <x:c t="n" s="0">
        <x:v>-2.989497</x:v>
      </x:c>
      <x:c t="n" s="0">
        <x:v>-0.621324</x:v>
      </x:c>
      <x:c t="n" s="0">
        <x:v>-0.0329186</x:v>
      </x:c>
      <x:c t="n" s="0">
        <x:v>-6.91057</x:v>
      </x:c>
      <x:c t="n" s="0">
        <x:v>2.417259</x:v>
      </x:c>
      <x:c t="n" s="0">
        <x:v>6.025465</x:v>
      </x:c>
      <x:c t="n" s="0">
        <x:v>18.42988</x:v>
      </x:c>
      <x:c t="n" s="0">
        <x:v>25.76862</x:v>
      </x:c>
      <x:c t="n" s="0">
        <x:v>15.55171</x:v>
      </x:c>
      <x:c t="n" s="0">
        <x:v>15.95626</x:v>
      </x:c>
      <x:c t="n" s="0">
        <x:v>10.70931</x:v>
      </x:c>
      <x:c t="n" s="0">
        <x:v>0.924336</x:v>
      </x:c>
      <x:c t="n" s="0">
        <x:v>23.58031</x:v>
      </x:c>
      <x:c t="n" s="0">
        <x:v>23.12453</x:v>
      </x:c>
      <x:c t="n" s="0">
        <x:v>25.90444</x:v>
      </x:c>
      <x:c t="n" s="0">
        <x:v>19.41372</x:v>
      </x:c>
      <x:c t="n" s="0">
        <x:v>22.5727</x:v>
      </x:c>
      <x:c t="n" s="0">
        <x:v>26.31203</x:v>
      </x:c>
      <x:c t="n" s="0">
        <x:v>24.96458</x:v>
      </x:c>
      <x:c t="n" s="0">
        <x:v>23.86427</x:v>
      </x:c>
      <x:c t="n" s="0">
        <x:v>26.00165</x:v>
      </x:c>
      <x:c t="n" s="0">
        <x:v>27.26528</x:v>
      </x:c>
      <x:c t="n" s="0">
        <x:v>22.33749</x:v>
      </x:c>
      <x:c t="n" s="0">
        <x:v>25.50873</x:v>
      </x:c>
      <x:c t="n" s="0">
        <x:v>18.1908</x:v>
      </x:c>
      <x:c t="n" s="0">
        <x:v>12.07402</x:v>
      </x:c>
      <x:c t="n" s="0">
        <x:v>14.74213</x:v>
      </x:c>
      <x:c t="n" s="0">
        <x:v>34.06152</x:v>
      </x:c>
      <x:c t="n" s="0">
        <x:v>57.30665</x:v>
      </x:c>
      <x:c t="n" s="0">
        <x:v>30.45988</x:v>
      </x:c>
      <x:c t="n" s="0">
        <x:v>9.571051</x:v>
      </x:c>
      <x:c t="n" s="0">
        <x:v>10.8391</x:v>
      </x:c>
      <x:c t="n" s="0">
        <x:v>3.282868</x:v>
      </x:c>
      <x:c t="n" s="0">
        <x:v>5.898521</x:v>
      </x:c>
      <x:c t="n" s="0">
        <x:v>4.19903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43944.3565856482</x:v>
      </x:c>
      <x:c t="n" s="7">
        <x:v>43944.3565856482</x:v>
      </x:c>
      <x:c t="n" s="0">
        <x:v>55.91841</x:v>
      </x:c>
      <x:c t="n" s="0">
        <x:v>68.35043</x:v>
      </x:c>
      <x:c t="n" s="0">
        <x:v>80.64813</x:v>
      </x:c>
      <x:c t="n" s="0">
        <x:v>83.72969</x:v>
      </x:c>
      <x:c t="n" s="0">
        <x:v>-30.04651</x:v>
      </x:c>
      <x:c t="n" s="0">
        <x:v>-2.0186</x:v>
      </x:c>
      <x:c t="n" s="0">
        <x:v>-2.004779</x:v>
      </x:c>
      <x:c t="n" s="0">
        <x:v>-0.8272899</x:v>
      </x:c>
      <x:c t="n" s="0">
        <x:v>5.614851</x:v>
      </x:c>
      <x:c t="n" s="0">
        <x:v>0.6834308</x:v>
      </x:c>
      <x:c t="n" s="0">
        <x:v>7.400026</x:v>
      </x:c>
      <x:c t="n" s="0">
        <x:v>15.75335</x:v>
      </x:c>
      <x:c t="n" s="0">
        <x:v>23.73336</x:v>
      </x:c>
      <x:c t="n" s="0">
        <x:v>20.51362</x:v>
      </x:c>
      <x:c t="n" s="0">
        <x:v>14.72834</x:v>
      </x:c>
      <x:c t="n" s="0">
        <x:v>16.67808</x:v>
      </x:c>
      <x:c t="n" s="0">
        <x:v>20.41889</x:v>
      </x:c>
      <x:c t="n" s="0">
        <x:v>21.36784</x:v>
      </x:c>
      <x:c t="n" s="0">
        <x:v>21.67405</x:v>
      </x:c>
      <x:c t="n" s="0">
        <x:v>23.76015</x:v>
      </x:c>
      <x:c t="n" s="0">
        <x:v>24.47825</x:v>
      </x:c>
      <x:c t="n" s="0">
        <x:v>24.12212</x:v>
      </x:c>
      <x:c t="n" s="0">
        <x:v>25.32106</x:v>
      </x:c>
      <x:c t="n" s="0">
        <x:v>24.40222</x:v>
      </x:c>
      <x:c t="n" s="0">
        <x:v>25.00894</x:v>
      </x:c>
      <x:c t="n" s="0">
        <x:v>25.61146</x:v>
      </x:c>
      <x:c t="n" s="0">
        <x:v>26.17145</x:v>
      </x:c>
      <x:c t="n" s="0">
        <x:v>23.71452</x:v>
      </x:c>
      <x:c t="n" s="0">
        <x:v>24.1315</x:v>
      </x:c>
      <x:c t="n" s="0">
        <x:v>19.86777</x:v>
      </x:c>
      <x:c t="n" s="0">
        <x:v>15.00346</x:v>
      </x:c>
      <x:c t="n" s="0">
        <x:v>31.00191</x:v>
      </x:c>
      <x:c t="n" s="0">
        <x:v>52.0379</x:v>
      </x:c>
      <x:c t="n" s="0">
        <x:v>54.95163</x:v>
      </x:c>
      <x:c t="n" s="0">
        <x:v>28.62148</x:v>
      </x:c>
      <x:c t="n" s="0">
        <x:v>15.40073</x:v>
      </x:c>
      <x:c t="n" s="0">
        <x:v>11.81678</x:v>
      </x:c>
      <x:c t="n" s="0">
        <x:v>6.769903</x:v>
      </x:c>
      <x:c t="n" s="0">
        <x:v>4.90145</x:v>
      </x:c>
      <x:c t="n" s="0">
        <x:v>3.153529</x:v>
      </x:c>
      <x:c t="n" s="0">
        <x:v>-29.5489</x:v>
      </x:c>
      <x:c t="n" s="0">
        <x:v>-2.989497</x:v>
      </x:c>
      <x:c t="n" s="0">
        <x:v>-0.621324</x:v>
      </x:c>
      <x:c t="n" s="0">
        <x:v>-0.0329186</x:v>
      </x:c>
      <x:c t="n" s="0">
        <x:v>-6.91057</x:v>
      </x:c>
      <x:c t="n" s="0">
        <x:v>2.417259</x:v>
      </x:c>
      <x:c t="n" s="0">
        <x:v>9.221377</x:v>
      </x:c>
      <x:c t="n" s="0">
        <x:v>19.25574</x:v>
      </x:c>
      <x:c t="n" s="0">
        <x:v>25.76862</x:v>
      </x:c>
      <x:c t="n" s="0">
        <x:v>9.812464</x:v>
      </x:c>
      <x:c t="n" s="0">
        <x:v>15.95626</x:v>
      </x:c>
      <x:c t="n" s="0">
        <x:v>9.620763</x:v>
      </x:c>
      <x:c t="n" s="0">
        <x:v>19.57102</x:v>
      </x:c>
      <x:c t="n" s="0">
        <x:v>25.49533</x:v>
      </x:c>
      <x:c t="n" s="0">
        <x:v>23.39163</x:v>
      </x:c>
      <x:c t="n" s="0">
        <x:v>24.59887</x:v>
      </x:c>
      <x:c t="n" s="0">
        <x:v>18.88987</x:v>
      </x:c>
      <x:c t="n" s="0">
        <x:v>25.58254</x:v>
      </x:c>
      <x:c t="n" s="0">
        <x:v>24.72598</x:v>
      </x:c>
      <x:c t="n" s="0">
        <x:v>23.0222</x:v>
      </x:c>
      <x:c t="n" s="0">
        <x:v>25.29829</x:v>
      </x:c>
      <x:c t="n" s="0">
        <x:v>22.50288</x:v>
      </x:c>
      <x:c t="n" s="0">
        <x:v>22.61018</x:v>
      </x:c>
      <x:c t="n" s="0">
        <x:v>22.64141</x:v>
      </x:c>
      <x:c t="n" s="0">
        <x:v>23.16927</x:v>
      </x:c>
      <x:c t="n" s="0">
        <x:v>19.16615</x:v>
      </x:c>
      <x:c t="n" s="0">
        <x:v>12.41094</x:v>
      </x:c>
      <x:c t="n" s="0">
        <x:v>18.46924</x:v>
      </x:c>
      <x:c t="n" s="0">
        <x:v>55.20702</x:v>
      </x:c>
      <x:c t="n" s="0">
        <x:v>57.76825</x:v>
      </x:c>
      <x:c t="n" s="0">
        <x:v>17.40358</x:v>
      </x:c>
      <x:c t="n" s="0">
        <x:v>19.9891</x:v>
      </x:c>
      <x:c t="n" s="0">
        <x:v>15.55507</x:v>
      </x:c>
      <x:c t="n" s="0">
        <x:v>8.801516</x:v>
      </x:c>
      <x:c t="n" s="0">
        <x:v>4.668192</x:v>
      </x:c>
      <x:c t="n" s="0">
        <x:v>2.695433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43944.3565856482</x:v>
      </x:c>
      <x:c t="n" s="7">
        <x:v>43944.3565856482</x:v>
      </x:c>
      <x:c t="n" s="0">
        <x:v>55.2444</x:v>
      </x:c>
      <x:c t="n" s="0">
        <x:v>64.99251</x:v>
      </x:c>
      <x:c t="n" s="0">
        <x:v>69.96492</x:v>
      </x:c>
      <x:c t="n" s="0">
        <x:v>78.15441</x:v>
      </x:c>
      <x:c t="n" s="0">
        <x:v>-27.05955</x:v>
      </x:c>
      <x:c t="n" s="0">
        <x:v>-2.1475</x:v>
      </x:c>
      <x:c t="n" s="0">
        <x:v>-1.773242</x:v>
      </x:c>
      <x:c t="n" s="0">
        <x:v>-0.7018787</x:v>
      </x:c>
      <x:c t="n" s="0">
        <x:v>4.970855</x:v>
      </x:c>
      <x:c t="n" s="0">
        <x:v>0.9898607</x:v>
      </x:c>
      <x:c t="n" s="0">
        <x:v>7.871256</x:v>
      </x:c>
      <x:c t="n" s="0">
        <x:v>16.47586</x:v>
      </x:c>
      <x:c t="n" s="0">
        <x:v>24.11279</x:v>
      </x:c>
      <x:c t="n" s="0">
        <x:v>19.89103</x:v>
      </x:c>
      <x:c t="n" s="0">
        <x:v>14.60997</x:v>
      </x:c>
      <x:c t="n" s="0">
        <x:v>16.13655</x:v>
      </x:c>
      <x:c t="n" s="0">
        <x:v>20.37976</x:v>
      </x:c>
      <x:c t="n" s="0">
        <x:v>21.75233</x:v>
      </x:c>
      <x:c t="n" s="0">
        <x:v>21.58741</x:v>
      </x:c>
      <x:c t="n" s="0">
        <x:v>24.73507</x:v>
      </x:c>
      <x:c t="n" s="0">
        <x:v>23.83009</x:v>
      </x:c>
      <x:c t="n" s="0">
        <x:v>23.92965</x:v>
      </x:c>
      <x:c t="n" s="0">
        <x:v>26.35474</x:v>
      </x:c>
      <x:c t="n" s="0">
        <x:v>24.06553</x:v>
      </x:c>
      <x:c t="n" s="0">
        <x:v>24.55214</x:v>
      </x:c>
      <x:c t="n" s="0">
        <x:v>25.46518</x:v>
      </x:c>
      <x:c t="n" s="0">
        <x:v>25.91765</x:v>
      </x:c>
      <x:c t="n" s="0">
        <x:v>23.76394</x:v>
      </x:c>
      <x:c t="n" s="0">
        <x:v>23.75461</x:v>
      </x:c>
      <x:c t="n" s="0">
        <x:v>19.7913</x:v>
      </x:c>
      <x:c t="n" s="0">
        <x:v>14.62582</x:v>
      </x:c>
      <x:c t="n" s="0">
        <x:v>30.93688</x:v>
      </x:c>
      <x:c t="n" s="0">
        <x:v>51.79172</x:v>
      </x:c>
      <x:c t="n" s="0">
        <x:v>54.52748</x:v>
      </x:c>
      <x:c t="n" s="0">
        <x:v>29.59408</x:v>
      </x:c>
      <x:c t="n" s="0">
        <x:v>19.02516</x:v>
      </x:c>
      <x:c t="n" s="0">
        <x:v>12.56186</x:v>
      </x:c>
      <x:c t="n" s="0">
        <x:v>6.723532</x:v>
      </x:c>
      <x:c t="n" s="0">
        <x:v>4.848415</x:v>
      </x:c>
      <x:c t="n" s="0">
        <x:v>3.124505</x:v>
      </x:c>
      <x:c t="n" s="0">
        <x:v>-19.45021</x:v>
      </x:c>
      <x:c t="n" s="0">
        <x:v>-2.989497</x:v>
      </x:c>
      <x:c t="n" s="0">
        <x:v>-0.621324</x:v>
      </x:c>
      <x:c t="n" s="0">
        <x:v>-0.0329186</x:v>
      </x:c>
      <x:c t="n" s="0">
        <x:v>-6.91057</x:v>
      </x:c>
      <x:c t="n" s="0">
        <x:v>2.462945</x:v>
      </x:c>
      <x:c t="n" s="0">
        <x:v>9.916726</x:v>
      </x:c>
      <x:c t="n" s="0">
        <x:v>19.25574</x:v>
      </x:c>
      <x:c t="n" s="0">
        <x:v>25.88377</x:v>
      </x:c>
      <x:c t="n" s="0">
        <x:v>9.812464</x:v>
      </x:c>
      <x:c t="n" s="0">
        <x:v>11.99213</x:v>
      </x:c>
      <x:c t="n" s="0">
        <x:v>10.60911</x:v>
      </x:c>
      <x:c t="n" s="0">
        <x:v>20.14352</x:v>
      </x:c>
      <x:c t="n" s="0">
        <x:v>20.24178</x:v>
      </x:c>
      <x:c t="n" s="0">
        <x:v>18.84047</x:v>
      </x:c>
      <x:c t="n" s="0">
        <x:v>27.12126</x:v>
      </x:c>
      <x:c t="n" s="0">
        <x:v>21.59429</x:v>
      </x:c>
      <x:c t="n" s="0">
        <x:v>15.9968</x:v>
      </x:c>
      <x:c t="n" s="0">
        <x:v>30.41458</x:v>
      </x:c>
      <x:c t="n" s="0">
        <x:v>23.70104</x:v>
      </x:c>
      <x:c t="n" s="0">
        <x:v>22.58007</x:v>
      </x:c>
      <x:c t="n" s="0">
        <x:v>25.80839</x:v>
      </x:c>
      <x:c t="n" s="0">
        <x:v>25.28725</x:v>
      </x:c>
      <x:c t="n" s="0">
        <x:v>25.05375</x:v>
      </x:c>
      <x:c t="n" s="0">
        <x:v>20.59188</x:v>
      </x:c>
      <x:c t="n" s="0">
        <x:v>18.71452</x:v>
      </x:c>
      <x:c t="n" s="0">
        <x:v>13.69215</x:v>
      </x:c>
      <x:c t="n" s="0">
        <x:v>30.45938</x:v>
      </x:c>
      <x:c t="n" s="0">
        <x:v>44.95659</x:v>
      </x:c>
      <x:c t="n" s="0">
        <x:v>51.00804</x:v>
      </x:c>
      <x:c t="n" s="0">
        <x:v>37.36426</x:v>
      </x:c>
      <x:c t="n" s="0">
        <x:v>25.08612</x:v>
      </x:c>
      <x:c t="n" s="0">
        <x:v>10.15955</x:v>
      </x:c>
      <x:c t="n" s="0">
        <x:v>6.467834</x:v>
      </x:c>
      <x:c t="n" s="0">
        <x:v>4.860016</x:v>
      </x:c>
      <x:c t="n" s="0">
        <x:v>2.65851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43944.3565856482</x:v>
      </x:c>
      <x:c t="n" s="7">
        <x:v>43944.3565856482</x:v>
      </x:c>
      <x:c t="n" s="0">
        <x:v>58.01582</x:v>
      </x:c>
      <x:c t="n" s="0">
        <x:v>63.74312</x:v>
      </x:c>
      <x:c t="n" s="0">
        <x:v>82.14011</x:v>
      </x:c>
      <x:c t="n" s="0">
        <x:v>86.41736</x:v>
      </x:c>
      <x:c t="n" s="0">
        <x:v>-24.76633</x:v>
      </x:c>
      <x:c t="n" s="0">
        <x:v>-2.260696</x:v>
      </x:c>
      <x:c t="n" s="0">
        <x:v>-1.584829</x:v>
      </x:c>
      <x:c t="n" s="0">
        <x:v>-0.597569</x:v>
      </x:c>
      <x:c t="n" s="0">
        <x:v>4.333424</x:v>
      </x:c>
      <x:c t="n" s="0">
        <x:v>1.2386</x:v>
      </x:c>
      <x:c t="n" s="0">
        <x:v>8.236808</x:v>
      </x:c>
      <x:c t="n" s="0">
        <x:v>17.01006</x:v>
      </x:c>
      <x:c t="n" s="0">
        <x:v>24.4208</x:v>
      </x:c>
      <x:c t="n" s="0">
        <x:v>19.30892</x:v>
      </x:c>
      <x:c t="n" s="0">
        <x:v>14.31304</x:v>
      </x:c>
      <x:c t="n" s="0">
        <x:v>15.85618</x:v>
      </x:c>
      <x:c t="n" s="0">
        <x:v>20.44101</x:v>
      </x:c>
      <x:c t="n" s="0">
        <x:v>21.17875</x:v>
      </x:c>
      <x:c t="n" s="0">
        <x:v>21.27959</x:v>
      </x:c>
      <x:c t="n" s="0">
        <x:v>24.47855</x:v>
      </x:c>
      <x:c t="n" s="0">
        <x:v>24.18119</x:v>
      </x:c>
      <x:c t="n" s="0">
        <x:v>23.38038</x:v>
      </x:c>
      <x:c t="n" s="0">
        <x:v>26.44911</x:v>
      </x:c>
      <x:c t="n" s="0">
        <x:v>23.93715</x:v>
      </x:c>
      <x:c t="n" s="0">
        <x:v>25.41891</x:v>
      </x:c>
      <x:c t="n" s="0">
        <x:v>25.47639</x:v>
      </x:c>
      <x:c t="n" s="0">
        <x:v>25.63905</x:v>
      </x:c>
      <x:c t="n" s="0">
        <x:v>23.66534</x:v>
      </x:c>
      <x:c t="n" s="0">
        <x:v>23.28848</x:v>
      </x:c>
      <x:c t="n" s="0">
        <x:v>19.52595</x:v>
      </x:c>
      <x:c t="n" s="0">
        <x:v>14.79734</x:v>
      </x:c>
      <x:c t="n" s="0">
        <x:v>30.30336</x:v>
      </x:c>
      <x:c t="n" s="0">
        <x:v>51.14633</x:v>
      </x:c>
      <x:c t="n" s="0">
        <x:v>54.71527</x:v>
      </x:c>
      <x:c t="n" s="0">
        <x:v>31.30867</x:v>
      </x:c>
      <x:c t="n" s="0">
        <x:v>18.43835</x:v>
      </x:c>
      <x:c t="n" s="0">
        <x:v>12.59524</x:v>
      </x:c>
      <x:c t="n" s="0">
        <x:v>6.511989</x:v>
      </x:c>
      <x:c t="n" s="0">
        <x:v>4.755798</x:v>
      </x:c>
      <x:c t="n" s="0">
        <x:v>3.154941</x:v>
      </x:c>
      <x:c t="n" s="0">
        <x:v>-19.45021</x:v>
      </x:c>
      <x:c t="n" s="0">
        <x:v>-2.989497</x:v>
      </x:c>
      <x:c t="n" s="0">
        <x:v>-1.621801</x:v>
      </x:c>
      <x:c t="n" s="0">
        <x:v>0.06766006</x:v>
      </x:c>
      <x:c t="n" s="0">
        <x:v>-6.91057</x:v>
      </x:c>
      <x:c t="n" s="0">
        <x:v>2.462945</x:v>
      </x:c>
      <x:c t="n" s="0">
        <x:v>9.916726</x:v>
      </x:c>
      <x:c t="n" s="0">
        <x:v>19.69022</x:v>
      </x:c>
      <x:c t="n" s="0">
        <x:v>25.88377</x:v>
      </x:c>
      <x:c t="n" s="0">
        <x:v>12.42276</x:v>
      </x:c>
      <x:c t="n" s="0">
        <x:v>11.99213</x:v>
      </x:c>
      <x:c t="n" s="0">
        <x:v>14.4558</x:v>
      </x:c>
      <x:c t="n" s="0">
        <x:v>21.29056</x:v>
      </x:c>
      <x:c t="n" s="0">
        <x:v>13.58365</x:v>
      </x:c>
      <x:c t="n" s="0">
        <x:v>17.2572</x:v>
      </x:c>
      <x:c t="n" s="0">
        <x:v>21.57947</x:v>
      </x:c>
      <x:c t="n" s="0">
        <x:v>23.81947</x:v>
      </x:c>
      <x:c t="n" s="0">
        <x:v>21.09443</x:v>
      </x:c>
      <x:c t="n" s="0">
        <x:v>22.62893</x:v>
      </x:c>
      <x:c t="n" s="0">
        <x:v>21.75387</x:v>
      </x:c>
      <x:c t="n" s="0">
        <x:v>28.80967</x:v>
      </x:c>
      <x:c t="n" s="0">
        <x:v>26.0655</x:v>
      </x:c>
      <x:c t="n" s="0">
        <x:v>21.33804</x:v>
      </x:c>
      <x:c t="n" s="0">
        <x:v>26.10288</x:v>
      </x:c>
      <x:c t="n" s="0">
        <x:v>19.3025</x:v>
      </x:c>
      <x:c t="n" s="0">
        <x:v>16.7568</x:v>
      </x:c>
      <x:c t="n" s="0">
        <x:v>15.74531</x:v>
      </x:c>
      <x:c t="n" s="0">
        <x:v>17.15296</x:v>
      </x:c>
      <x:c t="n" s="0">
        <x:v>34.74977</x:v>
      </x:c>
      <x:c t="n" s="0">
        <x:v>57.96893</x:v>
      </x:c>
      <x:c t="n" s="0">
        <x:v>27.38057</x:v>
      </x:c>
      <x:c t="n" s="0">
        <x:v>9.835038</x:v>
      </x:c>
      <x:c t="n" s="0">
        <x:v>15.89452</x:v>
      </x:c>
      <x:c t="n" s="0">
        <x:v>4.19291</x:v>
      </x:c>
      <x:c t="n" s="0">
        <x:v>4.853785</x:v>
      </x:c>
      <x:c t="n" s="0">
        <x:v>3.498601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43944.3565856482</x:v>
      </x:c>
      <x:c t="n" s="7">
        <x:v>43944.3565856482</x:v>
      </x:c>
      <x:c t="n" s="0">
        <x:v>63.40737</x:v>
      </x:c>
      <x:c t="n" s="0">
        <x:v>69.25219</x:v>
      </x:c>
      <x:c t="n" s="0">
        <x:v>83.67024</x:v>
      </x:c>
      <x:c t="n" s="0">
        <x:v>86.89027</x:v>
      </x:c>
      <x:c t="n" s="0">
        <x:v>-23.46177</x:v>
      </x:c>
      <x:c t="n" s="0">
        <x:v>-2.359759</x:v>
      </x:c>
      <x:c t="n" s="0">
        <x:v>-1.870829</x:v>
      </x:c>
      <x:c t="n" s="0">
        <x:v>-0.4664376</x:v>
      </x:c>
      <x:c t="n" s="0">
        <x:v>3.703513</x:v>
      </x:c>
      <x:c t="n" s="0">
        <x:v>1.440303</x:v>
      </x:c>
      <x:c t="n" s="0">
        <x:v>8.52635</x:v>
      </x:c>
      <x:c t="n" s="0">
        <x:v>17.68277</x:v>
      </x:c>
      <x:c t="n" s="0">
        <x:v>24.49049</x:v>
      </x:c>
      <x:c t="n" s="0">
        <x:v>18.79514</x:v>
      </x:c>
      <x:c t="n" s="0">
        <x:v>14.04233</x:v>
      </x:c>
      <x:c t="n" s="0">
        <x:v>15.67783</x:v>
      </x:c>
      <x:c t="n" s="0">
        <x:v>20.63331</x:v>
      </x:c>
      <x:c t="n" s="0">
        <x:v>20.68587</x:v>
      </x:c>
      <x:c t="n" s="0">
        <x:v>20.67205</x:v>
      </x:c>
      <x:c t="n" s="0">
        <x:v>24.45692</x:v>
      </x:c>
      <x:c t="n" s="0">
        <x:v>23.54875</x:v>
      </x:c>
      <x:c t="n" s="0">
        <x:v>23.32085</x:v>
      </x:c>
      <x:c t="n" s="0">
        <x:v>26.10331</x:v>
      </x:c>
      <x:c t="n" s="0">
        <x:v>24.22009</x:v>
      </x:c>
      <x:c t="n" s="0">
        <x:v>25.8107</x:v>
      </x:c>
      <x:c t="n" s="0">
        <x:v>25.50435</x:v>
      </x:c>
      <x:c t="n" s="0">
        <x:v>25.3126</x:v>
      </x:c>
      <x:c t="n" s="0">
        <x:v>24.0918</x:v>
      </x:c>
      <x:c t="n" s="0">
        <x:v>22.90527</x:v>
      </x:c>
      <x:c t="n" s="0">
        <x:v>19.15506</x:v>
      </x:c>
      <x:c t="n" s="0">
        <x:v>14.99729</x:v>
      </x:c>
      <x:c t="n" s="0">
        <x:v>29.64555</x:v>
      </x:c>
      <x:c t="n" s="0">
        <x:v>50.4711</x:v>
      </x:c>
      <x:c t="n" s="0">
        <x:v>56.19162</x:v>
      </x:c>
      <x:c t="n" s="0">
        <x:v>30.63936</x:v>
      </x:c>
      <x:c t="n" s="0">
        <x:v>17.84329</x:v>
      </x:c>
      <x:c t="n" s="0">
        <x:v>13.79217</x:v>
      </x:c>
      <x:c t="n" s="0">
        <x:v>6.226051</x:v>
      </x:c>
      <x:c t="n" s="0">
        <x:v>5.033722</x:v>
      </x:c>
      <x:c t="n" s="0">
        <x:v>3.131694</x:v>
      </x:c>
      <x:c t="n" s="0">
        <x:v>-19.45021</x:v>
      </x:c>
      <x:c t="n" s="0">
        <x:v>-2.989497</x:v>
      </x:c>
      <x:c t="n" s="0">
        <x:v>-4.076581</x:v>
      </x:c>
      <x:c t="n" s="0">
        <x:v>0.2302826</x:v>
      </x:c>
      <x:c t="n" s="0">
        <x:v>-6.91057</x:v>
      </x:c>
      <x:c t="n" s="0">
        <x:v>2.462945</x:v>
      </x:c>
      <x:c t="n" s="0">
        <x:v>9.916726</x:v>
      </x:c>
      <x:c t="n" s="0">
        <x:v>20.32981</x:v>
      </x:c>
      <x:c t="n" s="0">
        <x:v>22.97711</x:v>
      </x:c>
      <x:c t="n" s="0">
        <x:v>13.03195</x:v>
      </x:c>
      <x:c t="n" s="0">
        <x:v>11.99213</x:v>
      </x:c>
      <x:c t="n" s="0">
        <x:v>14.4558</x:v>
      </x:c>
      <x:c t="n" s="0">
        <x:v>21.61422</x:v>
      </x:c>
      <x:c t="n" s="0">
        <x:v>16.16893</x:v>
      </x:c>
      <x:c t="n" s="0">
        <x:v>11.52008</x:v>
      </x:c>
      <x:c t="n" s="0">
        <x:v>25.01962</x:v>
      </x:c>
      <x:c t="n" s="0">
        <x:v>16.8912</x:v>
      </x:c>
      <x:c t="n" s="0">
        <x:v>22.43248</x:v>
      </x:c>
      <x:c t="n" s="0">
        <x:v>26.58735</x:v>
      </x:c>
      <x:c t="n" s="0">
        <x:v>26.63366</x:v>
      </x:c>
      <x:c t="n" s="0">
        <x:v>26.39577</x:v>
      </x:c>
      <x:c t="n" s="0">
        <x:v>24.36467</x:v>
      </x:c>
      <x:c t="n" s="0">
        <x:v>24.1016</x:v>
      </x:c>
      <x:c t="n" s="0">
        <x:v>20.43212</x:v>
      </x:c>
      <x:c t="n" s="0">
        <x:v>20.0148</x:v>
      </x:c>
      <x:c t="n" s="0">
        <x:v>15.71244</x:v>
      </x:c>
      <x:c t="n" s="0">
        <x:v>15.55139</x:v>
      </x:c>
      <x:c t="n" s="0">
        <x:v>16.98928</x:v>
      </x:c>
      <x:c t="n" s="0">
        <x:v>38.69478</x:v>
      </x:c>
      <x:c t="n" s="0">
        <x:v>62.91721</x:v>
      </x:c>
      <x:c t="n" s="0">
        <x:v>15.1397</x:v>
      </x:c>
      <x:c t="n" s="0">
        <x:v>9.917585</x:v>
      </x:c>
      <x:c t="n" s="0">
        <x:v>17.01937</x:v>
      </x:c>
      <x:c t="n" s="0">
        <x:v>5.746405</x:v>
      </x:c>
      <x:c t="n" s="0">
        <x:v>5.433681</x:v>
      </x:c>
      <x:c t="n" s="0">
        <x:v>2.707692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43944.3565856482</x:v>
      </x:c>
      <x:c t="n" s="7">
        <x:v>43944.3565856482</x:v>
      </x:c>
      <x:c t="n" s="0">
        <x:v>62.85777</x:v>
      </x:c>
      <x:c t="n" s="0">
        <x:v>68.51434</x:v>
      </x:c>
      <x:c t="n" s="0">
        <x:v>69.76165</x:v>
      </x:c>
      <x:c t="n" s="0">
        <x:v>77.33305</x:v>
      </x:c>
      <x:c t="n" s="0">
        <x:v>-22.5925</x:v>
      </x:c>
      <x:c t="n" s="0">
        <x:v>-2.44619</x:v>
      </x:c>
      <x:c t="n" s="0">
        <x:v>-2.130937</x:v>
      </x:c>
      <x:c t="n" s="0">
        <x:v>-0.3575009</x:v>
      </x:c>
      <x:c t="n" s="0">
        <x:v>3.082184</x:v>
      </x:c>
      <x:c t="n" s="0">
        <x:v>1.605443</x:v>
      </x:c>
      <x:c t="n" s="0">
        <x:v>8.759207</x:v>
      </x:c>
      <x:c t="n" s="0">
        <x:v>18.18483</x:v>
      </x:c>
      <x:c t="n" s="0">
        <x:v>24.02398</x:v>
      </x:c>
      <x:c t="n" s="0">
        <x:v>18.30242</x:v>
      </x:c>
      <x:c t="n" s="0">
        <x:v>13.98661</x:v>
      </x:c>
      <x:c t="n" s="0">
        <x:v>15.51949</x:v>
      </x:c>
      <x:c t="n" s="0">
        <x:v>20.737</x:v>
      </x:c>
      <x:c t="n" s="0">
        <x:v>20.25531</x:v>
      </x:c>
      <x:c t="n" s="0">
        <x:v>20.38828</x:v>
      </x:c>
      <x:c t="n" s="0">
        <x:v>24.11433</x:v>
      </x:c>
      <x:c t="n" s="0">
        <x:v>23.13781</x:v>
      </x:c>
      <x:c t="n" s="0">
        <x:v>23.36803</x:v>
      </x:c>
      <x:c t="n" s="0">
        <x:v>26.35932</x:v>
      </x:c>
      <x:c t="n" s="0">
        <x:v>24.86777</x:v>
      </x:c>
      <x:c t="n" s="0">
        <x:v>25.52771</x:v>
      </x:c>
      <x:c t="n" s="0">
        <x:v>25.33363</x:v>
      </x:c>
      <x:c t="n" s="0">
        <x:v>25.84788</x:v>
      </x:c>
      <x:c t="n" s="0">
        <x:v>23.93027</x:v>
      </x:c>
      <x:c t="n" s="0">
        <x:v>22.94384</x:v>
      </x:c>
      <x:c t="n" s="0">
        <x:v>18.76224</x:v>
      </x:c>
      <x:c t="n" s="0">
        <x:v>14.94573</x:v>
      </x:c>
      <x:c t="n" s="0">
        <x:v>28.99218</x:v>
      </x:c>
      <x:c t="n" s="0">
        <x:v>51.64059</x:v>
      </x:c>
      <x:c t="n" s="0">
        <x:v>57.66908</x:v>
      </x:c>
      <x:c t="n" s="0">
        <x:v>29.97495</x:v>
      </x:c>
      <x:c t="n" s="0">
        <x:v>17.33303</x:v>
      </x:c>
      <x:c t="n" s="0">
        <x:v>13.76943</x:v>
      </x:c>
      <x:c t="n" s="0">
        <x:v>6.661666</x:v>
      </x:c>
      <x:c t="n" s="0">
        <x:v>4.92545</x:v>
      </x:c>
      <x:c t="n" s="0">
        <x:v>3.143937</x:v>
      </x:c>
      <x:c t="n" s="0">
        <x:v>-19.45021</x:v>
      </x:c>
      <x:c t="n" s="0">
        <x:v>-2.989497</x:v>
      </x:c>
      <x:c t="n" s="0">
        <x:v>-4.076581</x:v>
      </x:c>
      <x:c t="n" s="0">
        <x:v>0.2302826</x:v>
      </x:c>
      <x:c t="n" s="0">
        <x:v>-6.91057</x:v>
      </x:c>
      <x:c t="n" s="0">
        <x:v>2.462945</x:v>
      </x:c>
      <x:c t="n" s="0">
        <x:v>9.916726</x:v>
      </x:c>
      <x:c t="n" s="0">
        <x:v>20.32981</x:v>
      </x:c>
      <x:c t="n" s="0">
        <x:v>19.29458</x:v>
      </x:c>
      <x:c t="n" s="0">
        <x:v>13.03195</x:v>
      </x:c>
      <x:c t="n" s="0">
        <x:v>16.35597</x:v>
      </x:c>
      <x:c t="n" s="0">
        <x:v>14.4558</x:v>
      </x:c>
      <x:c t="n" s="0">
        <x:v>20.29453</x:v>
      </x:c>
      <x:c t="n" s="0">
        <x:v>17.8256</x:v>
      </x:c>
      <x:c t="n" s="0">
        <x:v>19.7754</x:v>
      </x:c>
      <x:c t="n" s="0">
        <x:v>15.08818</x:v>
      </x:c>
      <x:c t="n" s="0">
        <x:v>19.10902</x:v>
      </x:c>
      <x:c t="n" s="0">
        <x:v>24.31328</x:v>
      </x:c>
      <x:c t="n" s="0">
        <x:v>26.20128</x:v>
      </x:c>
      <x:c t="n" s="0">
        <x:v>26.71549</x:v>
      </x:c>
      <x:c t="n" s="0">
        <x:v>23.60363</x:v>
      </x:c>
      <x:c t="n" s="0">
        <x:v>27.38687</x:v>
      </x:c>
      <x:c t="n" s="0">
        <x:v>27.58094</x:v>
      </x:c>
      <x:c t="n" s="0">
        <x:v>23.51752</x:v>
      </x:c>
      <x:c t="n" s="0">
        <x:v>23.76254</x:v>
      </x:c>
      <x:c t="n" s="0">
        <x:v>18.42893</x:v>
      </x:c>
      <x:c t="n" s="0">
        <x:v>13.74249</x:v>
      </x:c>
      <x:c t="n" s="0">
        <x:v>15.31395</x:v>
      </x:c>
      <x:c t="n" s="0">
        <x:v>59.87149</x:v>
      </x:c>
      <x:c t="n" s="0">
        <x:v>56.77826</x:v>
      </x:c>
      <x:c t="n" s="0">
        <x:v>13.65936</x:v>
      </x:c>
      <x:c t="n" s="0">
        <x:v>12.3058</x:v>
      </x:c>
      <x:c t="n" s="0">
        <x:v>9.533167</x:v>
      </x:c>
      <x:c t="n" s="0">
        <x:v>9.847988</x:v>
      </x:c>
      <x:c t="n" s="0">
        <x:v>4.648011</x:v>
      </x:c>
      <x:c t="n" s="0">
        <x:v>3.470818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43944.3565856482</x:v>
      </x:c>
      <x:c t="n" s="7">
        <x:v>43944.3565856482</x:v>
      </x:c>
      <x:c t="n" s="0">
        <x:v>56.35397</x:v>
      </x:c>
      <x:c t="n" s="0">
        <x:v>64.20069</x:v>
      </x:c>
      <x:c t="n" s="0">
        <x:v>73.25251</x:v>
      </x:c>
      <x:c t="n" s="0">
        <x:v>79.37611</x:v>
      </x:c>
      <x:c t="n" s="0">
        <x:v>-20.13611</x:v>
      </x:c>
      <x:c t="n" s="0">
        <x:v>-2.592925</x:v>
      </x:c>
      <x:c t="n" s="0">
        <x:v>-2.366117</x:v>
      </x:c>
      <x:c t="n" s="0">
        <x:v>-0.2665812</x:v>
      </x:c>
      <x:c t="n" s="0">
        <x:v>2.870074</x:v>
      </x:c>
      <x:c t="n" s="0">
        <x:v>1.741671</x:v>
      </x:c>
      <x:c t="n" s="0">
        <x:v>10.99368</x:v>
      </x:c>
      <x:c t="n" s="0">
        <x:v>19.19726</x:v>
      </x:c>
      <x:c t="n" s="0">
        <x:v>23.58159</x:v>
      </x:c>
      <x:c t="n" s="0">
        <x:v>17.70151</x:v>
      </x:c>
      <x:c t="n" s="0">
        <x:v>15.00954</x:v>
      </x:c>
      <x:c t="n" s="0">
        <x:v>15.34487</x:v>
      </x:c>
      <x:c t="n" s="0">
        <x:v>20.46387</x:v>
      </x:c>
      <x:c t="n" s="0">
        <x:v>20.27478</x:v>
      </x:c>
      <x:c t="n" s="0">
        <x:v>20.32043</x:v>
      </x:c>
      <x:c t="n" s="0">
        <x:v>23.90985</x:v>
      </x:c>
      <x:c t="n" s="0">
        <x:v>22.85277</x:v>
      </x:c>
      <x:c t="n" s="0">
        <x:v>23.26861</x:v>
      </x:c>
      <x:c t="n" s="0">
        <x:v>26.74307</x:v>
      </x:c>
      <x:c t="n" s="0">
        <x:v>25.31384</x:v>
      </x:c>
      <x:c t="n" s="0">
        <x:v>25.01731</x:v>
      </x:c>
      <x:c t="n" s="0">
        <x:v>25.94402</x:v>
      </x:c>
      <x:c t="n" s="0">
        <x:v>25.79879</x:v>
      </x:c>
      <x:c t="n" s="0">
        <x:v>23.56328</x:v>
      </x:c>
      <x:c t="n" s="0">
        <x:v>22.73784</x:v>
      </x:c>
      <x:c t="n" s="0">
        <x:v>18.72436</x:v>
      </x:c>
      <x:c t="n" s="0">
        <x:v>14.94151</x:v>
      </x:c>
      <x:c t="n" s="0">
        <x:v>28.36303</x:v>
      </x:c>
      <x:c t="n" s="0">
        <x:v>55.57404</x:v>
      </x:c>
      <x:c t="n" s="0">
        <x:v>57.01806</x:v>
      </x:c>
      <x:c t="n" s="0">
        <x:v>29.30968</x:v>
      </x:c>
      <x:c t="n" s="0">
        <x:v>16.86919</x:v>
      </x:c>
      <x:c t="n" s="0">
        <x:v>13.32699</x:v>
      </x:c>
      <x:c t="n" s="0">
        <x:v>7.265069</x:v>
      </x:c>
      <x:c t="n" s="0">
        <x:v>4.809761</x:v>
      </x:c>
      <x:c t="n" s="0">
        <x:v>3.275232</x:v>
      </x:c>
      <x:c t="n" s="0">
        <x:v>-13.29313</x:v>
      </x:c>
      <x:c t="n" s="0">
        <x:v>-3.924797</x:v>
      </x:c>
      <x:c t="n" s="0">
        <x:v>-4.076581</x:v>
      </x:c>
      <x:c t="n" s="0">
        <x:v>0.2302826</x:v>
      </x:c>
      <x:c t="n" s="0">
        <x:v>3.044078</x:v>
      </x:c>
      <x:c t="n" s="0">
        <x:v>2.462945</x:v>
      </x:c>
      <x:c t="n" s="0">
        <x:v>17.78725</x:v>
      </x:c>
      <x:c t="n" s="0">
        <x:v>23.55217</x:v>
      </x:c>
      <x:c t="n" s="0">
        <x:v>19.29458</x:v>
      </x:c>
      <x:c t="n" s="0">
        <x:v>-0.3214146</x:v>
      </x:c>
      <x:c t="n" s="0">
        <x:v>18.48819</x:v>
      </x:c>
      <x:c t="n" s="0">
        <x:v>13.97526</x:v>
      </x:c>
      <x:c t="n" s="0">
        <x:v>18.38951</x:v>
      </x:c>
      <x:c t="n" s="0">
        <x:v>20.7291</x:v>
      </x:c>
      <x:c t="n" s="0">
        <x:v>20.2264</x:v>
      </x:c>
      <x:c t="n" s="0">
        <x:v>24.39848</x:v>
      </x:c>
      <x:c t="n" s="0">
        <x:v>21.83422</x:v>
      </x:c>
      <x:c t="n" s="0">
        <x:v>19.29977</x:v>
      </x:c>
      <x:c t="n" s="0">
        <x:v>30.17177</x:v>
      </x:c>
      <x:c t="n" s="0">
        <x:v>26.88725</x:v>
      </x:c>
      <x:c t="n" s="0">
        <x:v>18.05139</x:v>
      </x:c>
      <x:c t="n" s="0">
        <x:v>25.84465</x:v>
      </x:c>
      <x:c t="n" s="0">
        <x:v>25.69525</x:v>
      </x:c>
      <x:c t="n" s="0">
        <x:v>20.87769</x:v>
      </x:c>
      <x:c t="n" s="0">
        <x:v>17.60021</x:v>
      </x:c>
      <x:c t="n" s="0">
        <x:v>17.82933</x:v>
      </x:c>
      <x:c t="n" s="0">
        <x:v>14.52134</x:v>
      </x:c>
      <x:c t="n" s="0">
        <x:v>37.50498</x:v>
      </x:c>
      <x:c t="n" s="0">
        <x:v>60.34935</x:v>
      </x:c>
      <x:c t="n" s="0">
        <x:v>42.90207</x:v>
      </x:c>
      <x:c t="n" s="0">
        <x:v>15.63764</x:v>
      </x:c>
      <x:c t="n" s="0">
        <x:v>11.98061</x:v>
      </x:c>
      <x:c t="n" s="0">
        <x:v>10.32455</x:v>
      </x:c>
      <x:c t="n" s="0">
        <x:v>7.779584</x:v>
      </x:c>
      <x:c t="n" s="0">
        <x:v>4.724006</x:v>
      </x:c>
      <x:c t="n" s="0">
        <x:v>3.450939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43944.3565856482</x:v>
      </x:c>
      <x:c t="n" s="7">
        <x:v>43944.3565856482</x:v>
      </x:c>
      <x:c t="n" s="0">
        <x:v>51.91172</x:v>
      </x:c>
      <x:c t="n" s="0">
        <x:v>58.9719</x:v>
      </x:c>
      <x:c t="n" s="0">
        <x:v>81.63391</x:v>
      </x:c>
      <x:c t="n" s="0">
        <x:v>83.48505</x:v>
      </x:c>
      <x:c t="n" s="0">
        <x:v>-18.20595</x:v>
      </x:c>
      <x:c t="n" s="0">
        <x:v>-2.763679</x:v>
      </x:c>
      <x:c t="n" s="0">
        <x:v>-2.57757</x:v>
      </x:c>
      <x:c t="n" s="0">
        <x:v>-0.1904129</x:v>
      </x:c>
      <x:c t="n" s="0">
        <x:v>2.895912</x:v>
      </x:c>
      <x:c t="n" s="0">
        <x:v>2.620016</x:v>
      </x:c>
      <x:c t="n" s="0">
        <x:v>12.90169</x:v>
      </x:c>
      <x:c t="n" s="0">
        <x:v>20.17304</x:v>
      </x:c>
      <x:c t="n" s="0">
        <x:v>23.1386</x:v>
      </x:c>
      <x:c t="n" s="0">
        <x:v>17.0279</x:v>
      </x:c>
      <x:c t="n" s="0">
        <x:v>15.72549</x:v>
      </x:c>
      <x:c t="n" s="0">
        <x:v>15.16992</x:v>
      </x:c>
      <x:c t="n" s="0">
        <x:v>20.21618</x:v>
      </x:c>
      <x:c t="n" s="0">
        <x:v>20.25223</x:v>
      </x:c>
      <x:c t="n" s="0">
        <x:v>20.36779</x:v>
      </x:c>
      <x:c t="n" s="0">
        <x:v>23.83966</x:v>
      </x:c>
      <x:c t="n" s="0">
        <x:v>22.65481</x:v>
      </x:c>
      <x:c t="n" s="0">
        <x:v>23.30115</x:v>
      </x:c>
      <x:c t="n" s="0">
        <x:v>26.75893</x:v>
      </x:c>
      <x:c t="n" s="0">
        <x:v>24.87009</x:v>
      </x:c>
      <x:c t="n" s="0">
        <x:v>24.75567</x:v>
      </x:c>
      <x:c t="n" s="0">
        <x:v>25.87116</x:v>
      </x:c>
      <x:c t="n" s="0">
        <x:v>25.83897</x:v>
      </x:c>
      <x:c t="n" s="0">
        <x:v>23.37177</x:v>
      </x:c>
      <x:c t="n" s="0">
        <x:v>22.38681</x:v>
      </x:c>
      <x:c t="n" s="0">
        <x:v>18.53109</x:v>
      </x:c>
      <x:c t="n" s="0">
        <x:v>14.73671</x:v>
      </x:c>
      <x:c t="n" s="0">
        <x:v>42.50539</x:v>
      </x:c>
      <x:c t="n" s="0">
        <x:v>55.15355</x:v>
      </x:c>
      <x:c t="n" s="0">
        <x:v>56.34475</x:v>
      </x:c>
      <x:c t="n" s="0">
        <x:v>28.66943</x:v>
      </x:c>
      <x:c t="n" s="0">
        <x:v>16.3681</x:v>
      </x:c>
      <x:c t="n" s="0">
        <x:v>12.96432</x:v>
      </x:c>
      <x:c t="n" s="0">
        <x:v>7.055273</x:v>
      </x:c>
      <x:c t="n" s="0">
        <x:v>4.736672</x:v>
      </x:c>
      <x:c t="n" s="0">
        <x:v>3.176192</x:v>
      </x:c>
      <x:c t="n" s="0">
        <x:v>-13.29313</x:v>
      </x:c>
      <x:c t="n" s="0">
        <x:v>-3.924797</x:v>
      </x:c>
      <x:c t="n" s="0">
        <x:v>-4.076581</x:v>
      </x:c>
      <x:c t="n" s="0">
        <x:v>0.2302826</x:v>
      </x:c>
      <x:c t="n" s="0">
        <x:v>3.044078</x:v>
      </x:c>
      <x:c t="n" s="0">
        <x:v>9.696129</x:v>
      </x:c>
      <x:c t="n" s="0">
        <x:v>17.78725</x:v>
      </x:c>
      <x:c t="n" s="0">
        <x:v>23.55217</x:v>
      </x:c>
      <x:c t="n" s="0">
        <x:v>17.28348</x:v>
      </x:c>
      <x:c t="n" s="0">
        <x:v>-0.3214146</x:v>
      </x:c>
      <x:c t="n" s="0">
        <x:v>18.48819</x:v>
      </x:c>
      <x:c t="n" s="0">
        <x:v>13.97526</x:v>
      </x:c>
      <x:c t="n" s="0">
        <x:v>17.98947</x:v>
      </x:c>
      <x:c t="n" s="0">
        <x:v>17.80001</x:v>
      </x:c>
      <x:c t="n" s="0">
        <x:v>21.90705</x:v>
      </x:c>
      <x:c t="n" s="0">
        <x:v>21.35368</x:v>
      </x:c>
      <x:c t="n" s="0">
        <x:v>20.16821</x:v>
      </x:c>
      <x:c t="n" s="0">
        <x:v>25.10792</x:v>
      </x:c>
      <x:c t="n" s="0">
        <x:v>18.57348</x:v>
      </x:c>
      <x:c t="n" s="0">
        <x:v>18.31743</x:v>
      </x:c>
      <x:c t="n" s="0">
        <x:v>23.30117</x:v>
      </x:c>
      <x:c t="n" s="0">
        <x:v>25.13102</x:v>
      </x:c>
      <x:c t="n" s="0">
        <x:v>26.16558</x:v>
      </x:c>
      <x:c t="n" s="0">
        <x:v>21.66134</x:v>
      </x:c>
      <x:c t="n" s="0">
        <x:v>21.2974</x:v>
      </x:c>
      <x:c t="n" s="0">
        <x:v>14.01649</x:v>
      </x:c>
      <x:c t="n" s="0">
        <x:v>14.30354</x:v>
      </x:c>
      <x:c t="n" s="0">
        <x:v>51.96237</x:v>
      </x:c>
      <x:c t="n" s="0">
        <x:v>46.43877</x:v>
      </x:c>
      <x:c t="n" s="0">
        <x:v>41.0461</x:v>
      </x:c>
      <x:c t="n" s="0">
        <x:v>17.89192</x:v>
      </x:c>
      <x:c t="n" s="0">
        <x:v>9.989173</x:v>
      </x:c>
      <x:c t="n" s="0">
        <x:v>9.630307</x:v>
      </x:c>
      <x:c t="n" s="0">
        <x:v>4.78708</x:v>
      </x:c>
      <x:c t="n" s="0">
        <x:v>3.80918</x:v>
      </x:c>
      <x:c t="n" s="0">
        <x:v>3.001499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43944.3565856482</x:v>
      </x:c>
      <x:c t="n" s="7">
        <x:v>43944.3565856482</x:v>
      </x:c>
      <x:c t="n" s="0">
        <x:v>44.24646</x:v>
      </x:c>
      <x:c t="n" s="0">
        <x:v>54.20069</x:v>
      </x:c>
      <x:c t="n" s="0">
        <x:v>84.59515</x:v>
      </x:c>
      <x:c t="n" s="0">
        <x:v>85.73505</x:v>
      </x:c>
      <x:c t="n" s="0">
        <x:v>-17.04505</x:v>
      </x:c>
      <x:c t="n" s="0">
        <x:v>-2.915016</x:v>
      </x:c>
      <x:c t="n" s="0">
        <x:v>-2.766681</x:v>
      </x:c>
      <x:c t="n" s="0">
        <x:v>-0.1264043</x:v>
      </x:c>
      <x:c t="n" s="0">
        <x:v>2.917857</x:v>
      </x:c>
      <x:c t="n" s="0">
        <x:v>6.048839</x:v>
      </x:c>
      <x:c t="n" s="0">
        <x:v>14.05326</x:v>
      </x:c>
      <x:c t="n" s="0">
        <x:v>20.86177</x:v>
      </x:c>
      <x:c t="n" s="0">
        <x:v>22.53183</x:v>
      </x:c>
      <x:c t="n" s="0">
        <x:v>16.35625</x:v>
      </x:c>
      <x:c t="n" s="0">
        <x:v>16.2555</x:v>
      </x:c>
      <x:c t="n" s="0">
        <x:v>15.01471</x:v>
      </x:c>
      <x:c t="n" s="0">
        <x:v>19.8544</x:v>
      </x:c>
      <x:c t="n" s="0">
        <x:v>19.58254</x:v>
      </x:c>
      <x:c t="n" s="0">
        <x:v>21.61419</x:v>
      </x:c>
      <x:c t="n" s="0">
        <x:v>23.53223</x:v>
      </x:c>
      <x:c t="n" s="0">
        <x:v>22.22148</x:v>
      </x:c>
      <x:c t="n" s="0">
        <x:v>23.56499</x:v>
      </x:c>
      <x:c t="n" s="0">
        <x:v>26.78454</x:v>
      </x:c>
      <x:c t="n" s="0">
        <x:v>24.38576</x:v>
      </x:c>
      <x:c t="n" s="0">
        <x:v>25.01155</x:v>
      </x:c>
      <x:c t="n" s="0">
        <x:v>25.61924</x:v>
      </x:c>
      <x:c t="n" s="0">
        <x:v>25.32088</x:v>
      </x:c>
      <x:c t="n" s="0">
        <x:v>23.06399</x:v>
      </x:c>
      <x:c t="n" s="0">
        <x:v>22.13636</x:v>
      </x:c>
      <x:c t="n" s="0">
        <x:v>18.1688</x:v>
      </x:c>
      <x:c t="n" s="0">
        <x:v>17.56133</x:v>
      </x:c>
      <x:c t="n" s="0">
        <x:v>44.86498</x:v>
      </x:c>
      <x:c t="n" s="0">
        <x:v>54.48521</x:v>
      </x:c>
      <x:c t="n" s="0">
        <x:v>55.67807</x:v>
      </x:c>
      <x:c t="n" s="0">
        <x:v>28.04453</x:v>
      </x:c>
      <x:c t="n" s="0">
        <x:v>15.86233</x:v>
      </x:c>
      <x:c t="n" s="0">
        <x:v>12.54195</x:v>
      </x:c>
      <x:c t="n" s="0">
        <x:v>6.729751</x:v>
      </x:c>
      <x:c t="n" s="0">
        <x:v>4.642652</x:v>
      </x:c>
      <x:c t="n" s="0">
        <x:v>3.191175</x:v>
      </x:c>
      <x:c t="n" s="0">
        <x:v>-13.29313</x:v>
      </x:c>
      <x:c t="n" s="0">
        <x:v>-3.924797</x:v>
      </x:c>
      <x:c t="n" s="0">
        <x:v>-4.076581</x:v>
      </x:c>
      <x:c t="n" s="0">
        <x:v>0.2302826</x:v>
      </x:c>
      <x:c t="n" s="0">
        <x:v>3.044078</x:v>
      </x:c>
      <x:c t="n" s="0">
        <x:v>12.27508</x:v>
      </x:c>
      <x:c t="n" s="0">
        <x:v>17.78725</x:v>
      </x:c>
      <x:c t="n" s="0">
        <x:v>23.55217</x:v>
      </x:c>
      <x:c t="n" s="0">
        <x:v>13.4224</x:v>
      </x:c>
      <x:c t="n" s="0">
        <x:v>-0.3214146</x:v>
      </x:c>
      <x:c t="n" s="0">
        <x:v>18.48819</x:v>
      </x:c>
      <x:c t="n" s="0">
        <x:v>15.65955</x:v>
      </x:c>
      <x:c t="n" s="0">
        <x:v>16.50533</x:v>
      </x:c>
      <x:c t="n" s="0">
        <x:v>3.488045</x:v>
      </x:c>
      <x:c t="n" s="0">
        <x:v>26.34342</x:v>
      </x:c>
      <x:c t="n" s="0">
        <x:v>22.93769</x:v>
      </x:c>
      <x:c t="n" s="0">
        <x:v>16.84285</x:v>
      </x:c>
      <x:c t="n" s="0">
        <x:v>24.93674</x:v>
      </x:c>
      <x:c t="n" s="0">
        <x:v>28.13943</x:v>
      </x:c>
      <x:c t="n" s="0">
        <x:v>23.08347</x:v>
      </x:c>
      <x:c t="n" s="0">
        <x:v>25.97708</x:v>
      </x:c>
      <x:c t="n" s="0">
        <x:v>26.74868</x:v>
      </x:c>
      <x:c t="n" s="0">
        <x:v>16.73759</x:v>
      </x:c>
      <x:c t="n" s="0">
        <x:v>21.94328</x:v>
      </x:c>
      <x:c t="n" s="0">
        <x:v>17.41584</x:v>
      </x:c>
      <x:c t="n" s="0">
        <x:v>15.00209</x:v>
      </x:c>
      <x:c t="n" s="0">
        <x:v>32.67029</x:v>
      </x:c>
      <x:c t="n" s="0">
        <x:v>48.01252</x:v>
      </x:c>
      <x:c t="n" s="0">
        <x:v>38.11924</x:v>
      </x:c>
      <x:c t="n" s="0">
        <x:v>36.52698</x:v>
      </x:c>
      <x:c t="n" s="0">
        <x:v>16.37522</x:v>
      </x:c>
      <x:c t="n" s="0">
        <x:v>9.37428</x:v>
      </x:c>
      <x:c t="n" s="0">
        <x:v>7.081149</x:v>
      </x:c>
      <x:c t="n" s="0">
        <x:v>5.60471</x:v>
      </x:c>
      <x:c t="n" s="0">
        <x:v>4.02849</x:v>
      </x:c>
      <x:c t="n" s="0">
        <x:v>2.811472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43944.3565856482</x:v>
      </x:c>
      <x:c t="n" s="7">
        <x:v>43944.3565856482</x:v>
      </x:c>
      <x:c t="n" s="0">
        <x:v>41.42995</x:v>
      </x:c>
      <x:c t="n" s="0">
        <x:v>54.20069</x:v>
      </x:c>
      <x:c t="n" s="0">
        <x:v>84.15762</x:v>
      </x:c>
      <x:c t="n" s="0">
        <x:v>85.54239</x:v>
      </x:c>
      <x:c t="n" s="0">
        <x:v>-16.25209</x:v>
      </x:c>
      <x:c t="n" s="0">
        <x:v>-3.048573</x:v>
      </x:c>
      <x:c t="n" s="0">
        <x:v>-2.934973</x:v>
      </x:c>
      <x:c t="n" s="0">
        <x:v>-0.07247639</x:v>
      </x:c>
      <x:c t="n" s="0">
        <x:v>2.936512</x:v>
      </x:c>
      <x:c t="n" s="0">
        <x:v>7.710895</x:v>
      </x:c>
      <x:c t="n" s="0">
        <x:v>14.84114</x:v>
      </x:c>
      <x:c t="n" s="0">
        <x:v>21.43334</x:v>
      </x:c>
      <x:c t="n" s="0">
        <x:v>21.93671</x:v>
      </x:c>
      <x:c t="n" s="0">
        <x:v>15.8844</x:v>
      </x:c>
      <x:c t="n" s="0">
        <x:v>16.83109</x:v>
      </x:c>
      <x:c t="n" s="0">
        <x:v>15.48394</x:v>
      </x:c>
      <x:c t="n" s="0">
        <x:v>19.49952</x:v>
      </x:c>
      <x:c t="n" s="0">
        <x:v>19.05748</x:v>
      </x:c>
      <x:c t="n" s="0">
        <x:v>22.55769</x:v>
      </x:c>
      <x:c t="n" s="0">
        <x:v>23.75246</x:v>
      </x:c>
      <x:c t="n" s="0">
        <x:v>22.57831</x:v>
      </x:c>
      <x:c t="n" s="0">
        <x:v>23.83334</x:v>
      </x:c>
      <x:c t="n" s="0">
        <x:v>26.69236</x:v>
      </x:c>
      <x:c t="n" s="0">
        <x:v>24.71306</x:v>
      </x:c>
      <x:c t="n" s="0">
        <x:v>24.45927</x:v>
      </x:c>
      <x:c t="n" s="0">
        <x:v>26.06227</x:v>
      </x:c>
      <x:c t="n" s="0">
        <x:v>24.90932</x:v>
      </x:c>
      <x:c t="n" s="0">
        <x:v>23.36949</x:v>
      </x:c>
      <x:c t="n" s="0">
        <x:v>21.90717</x:v>
      </x:c>
      <x:c t="n" s="0">
        <x:v>17.93648</x:v>
      </x:c>
      <x:c t="n" s="0">
        <x:v>28.03482</x:v>
      </x:c>
      <x:c t="n" s="0">
        <x:v>44.31359</x:v>
      </x:c>
      <x:c t="n" s="0">
        <x:v>53.81252</x:v>
      </x:c>
      <x:c t="n" s="0">
        <x:v>55.00221</x:v>
      </x:c>
      <x:c t="n" s="0">
        <x:v>27.37738</x:v>
      </x:c>
      <x:c t="n" s="0">
        <x:v>15.29764</x:v>
      </x:c>
      <x:c t="n" s="0">
        <x:v>12.02658</x:v>
      </x:c>
      <x:c t="n" s="0">
        <x:v>6.536135</x:v>
      </x:c>
      <x:c t="n" s="0">
        <x:v>4.613736</x:v>
      </x:c>
      <x:c t="n" s="0">
        <x:v>3.096113</x:v>
      </x:c>
      <x:c t="n" s="0">
        <x:v>-13.29313</x:v>
      </x:c>
      <x:c t="n" s="0">
        <x:v>-3.91225</x:v>
      </x:c>
      <x:c t="n" s="0">
        <x:v>-4.617477</x:v>
      </x:c>
      <x:c t="n" s="0">
        <x:v>-0.1973625</x:v>
      </x:c>
      <x:c t="n" s="0">
        <x:v>3.044078</x:v>
      </x:c>
      <x:c t="n" s="0">
        <x:v>12.27508</x:v>
      </x:c>
      <x:c t="n" s="0">
        <x:v>19.84194</x:v>
      </x:c>
      <x:c t="n" s="0">
        <x:v>23.94912</x:v>
      </x:c>
      <x:c t="n" s="0">
        <x:v>14.3519</x:v>
      </x:c>
      <x:c t="n" s="0">
        <x:v>13.18239</x:v>
      </x:c>
      <x:c t="n" s="0">
        <x:v>19.63016</x:v>
      </x:c>
      <x:c t="n" s="0">
        <x:v>17.52283</x:v>
      </x:c>
      <x:c t="n" s="0">
        <x:v>16.50533</x:v>
      </x:c>
      <x:c t="n" s="0">
        <x:v>15.56745</x:v>
      </x:c>
      <x:c t="n" s="0">
        <x:v>24.20749</x:v>
      </x:c>
      <x:c t="n" s="0">
        <x:v>26.14038</x:v>
      </x:c>
      <x:c t="n" s="0">
        <x:v>25.41174</x:v>
      </x:c>
      <x:c t="n" s="0">
        <x:v>24.0418</x:v>
      </x:c>
      <x:c t="n" s="0">
        <x:v>24.70168</x:v>
      </x:c>
      <x:c t="n" s="0">
        <x:v>25.00064</x:v>
      </x:c>
      <x:c t="n" s="0">
        <x:v>17.14289</x:v>
      </x:c>
      <x:c t="n" s="0">
        <x:v>25.60403</x:v>
      </x:c>
      <x:c t="n" s="0">
        <x:v>22.69687</x:v>
      </x:c>
      <x:c t="n" s="0">
        <x:v>24.4697</x:v>
      </x:c>
      <x:c t="n" s="0">
        <x:v>21.9525</x:v>
      </x:c>
      <x:c t="n" s="0">
        <x:v>16.83177</x:v>
      </x:c>
      <x:c t="n" s="0">
        <x:v>33.95389</x:v>
      </x:c>
      <x:c t="n" s="0">
        <x:v>31.59785</x:v>
      </x:c>
      <x:c t="n" s="0">
        <x:v>36.39325</x:v>
      </x:c>
      <x:c t="n" s="0">
        <x:v>37.5442</x:v>
      </x:c>
      <x:c t="n" s="0">
        <x:v>10.74809</x:v>
      </x:c>
      <x:c t="n" s="0">
        <x:v>8.536617</x:v>
      </x:c>
      <x:c t="n" s="0">
        <x:v>5.766051</x:v>
      </x:c>
      <x:c t="n" s="0">
        <x:v>4.48498</x:v>
      </x:c>
      <x:c t="n" s="0">
        <x:v>4.014109</x:v>
      </x:c>
      <x:c t="n" s="0">
        <x:v>2.916457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43944.3565856482</x:v>
      </x:c>
      <x:c t="n" s="7">
        <x:v>43944.3565856482</x:v>
      </x:c>
      <x:c t="n" s="0">
        <x:v>41.55325</x:v>
      </x:c>
      <x:c t="n" s="0">
        <x:v>54.20069</x:v>
      </x:c>
      <x:c t="n" s="0">
        <x:v>82.28191</x:v>
      </x:c>
      <x:c t="n" s="0">
        <x:v>84.06631</x:v>
      </x:c>
      <x:c t="n" s="0">
        <x:v>-15.67341</x:v>
      </x:c>
      <x:c t="n" s="0">
        <x:v>-3.156569</x:v>
      </x:c>
      <x:c t="n" s="0">
        <x:v>-3.461295</x:v>
      </x:c>
      <x:c t="n" s="0">
        <x:v>-0.4310068</x:v>
      </x:c>
      <x:c t="n" s="0">
        <x:v>2.95238</x:v>
      </x:c>
      <x:c t="n" s="0">
        <x:v>8.754284</x:v>
      </x:c>
      <x:c t="n" s="0">
        <x:v>18.27761</x:v>
      </x:c>
      <x:c t="n" s="0">
        <x:v>21.917</x:v>
      </x:c>
      <x:c t="n" s="0">
        <x:v>21.50117</x:v>
      </x:c>
      <x:c t="n" s="0">
        <x:v>15.62987</x:v>
      </x:c>
      <x:c t="n" s="0">
        <x:v>17.40509</x:v>
      </x:c>
      <x:c t="n" s="0">
        <x:v>15.84808</x:v>
      </x:c>
      <x:c t="n" s="0">
        <x:v>19.96816</x:v>
      </x:c>
      <x:c t="n" s="0">
        <x:v>18.7879</x:v>
      </x:c>
      <x:c t="n" s="0">
        <x:v>22.25122</x:v>
      </x:c>
      <x:c t="n" s="0">
        <x:v>24.5277</x:v>
      </x:c>
      <x:c t="n" s="0">
        <x:v>22.50103</x:v>
      </x:c>
      <x:c t="n" s="0">
        <x:v>23.42846</x:v>
      </x:c>
      <x:c t="n" s="0">
        <x:v>26.66467</x:v>
      </x:c>
      <x:c t="n" s="0">
        <x:v>24.27041</x:v>
      </x:c>
      <x:c t="n" s="0">
        <x:v>23.96111</x:v>
      </x:c>
      <x:c t="n" s="0">
        <x:v>25.80142</x:v>
      </x:c>
      <x:c t="n" s="0">
        <x:v>24.9703</x:v>
      </x:c>
      <x:c t="n" s="0">
        <x:v>23.21129</x:v>
      </x:c>
      <x:c t="n" s="0">
        <x:v>21.90413</x:v>
      </x:c>
      <x:c t="n" s="0">
        <x:v>17.59042</x:v>
      </x:c>
      <x:c t="n" s="0">
        <x:v>27.5079</x:v>
      </x:c>
      <x:c t="n" s="0">
        <x:v>43.65169</x:v>
      </x:c>
      <x:c t="n" s="0">
        <x:v>53.13602</x:v>
      </x:c>
      <x:c t="n" s="0">
        <x:v>54.33065</x:v>
      </x:c>
      <x:c t="n" s="0">
        <x:v>26.73878</x:v>
      </x:c>
      <x:c t="n" s="0">
        <x:v>15.09221</x:v>
      </x:c>
      <x:c t="n" s="0">
        <x:v>11.48412</x:v>
      </x:c>
      <x:c t="n" s="0">
        <x:v>6.176484</x:v>
      </x:c>
      <x:c t="n" s="0">
        <x:v>4.558844</x:v>
      </x:c>
      <x:c t="n" s="0">
        <x:v>3.12845</x:v>
      </x:c>
      <x:c t="n" s="0">
        <x:v>-13.29313</x:v>
      </x:c>
      <x:c t="n" s="0">
        <x:v>-3.825421</x:v>
      </x:c>
      <x:c t="n" s="0">
        <x:v>-16.07058</x:v>
      </x:c>
      <x:c t="n" s="0">
        <x:v>-5.793959</x:v>
      </x:c>
      <x:c t="n" s="0">
        <x:v>3.044078</x:v>
      </x:c>
      <x:c t="n" s="0">
        <x:v>12.27508</x:v>
      </x:c>
      <x:c t="n" s="0">
        <x:v>25.45124</x:v>
      </x:c>
      <x:c t="n" s="0">
        <x:v>24.00297</x:v>
      </x:c>
      <x:c t="n" s="0">
        <x:v>18.06018</x:v>
      </x:c>
      <x:c t="n" s="0">
        <x:v>13.73801</x:v>
      </x:c>
      <x:c t="n" s="0">
        <x:v>19.77129</x:v>
      </x:c>
      <x:c t="n" s="0">
        <x:v>17.52283</x:v>
      </x:c>
      <x:c t="n" s="0">
        <x:v>23.46051</x:v>
      </x:c>
      <x:c t="n" s="0">
        <x:v>16.74905</x:v>
      </x:c>
      <x:c t="n" s="0">
        <x:v>19.65809</x:v>
      </x:c>
      <x:c t="n" s="0">
        <x:v>25.62062</x:v>
      </x:c>
      <x:c t="n" s="0">
        <x:v>22.58379</x:v>
      </x:c>
      <x:c t="n" s="0">
        <x:v>22.08714</x:v>
      </x:c>
      <x:c t="n" s="0">
        <x:v>26.77676</x:v>
      </x:c>
      <x:c t="n" s="0">
        <x:v>25.55386</x:v>
      </x:c>
      <x:c t="n" s="0">
        <x:v>17.96075</x:v>
      </x:c>
      <x:c t="n" s="0">
        <x:v>24.18456</x:v>
      </x:c>
      <x:c t="n" s="0">
        <x:v>25.24107</x:v>
      </x:c>
      <x:c t="n" s="0">
        <x:v>24.39832</x:v>
      </x:c>
      <x:c t="n" s="0">
        <x:v>23.08762</x:v>
      </x:c>
      <x:c t="n" s="0">
        <x:v>17.10449</x:v>
      </x:c>
      <x:c t="n" s="0">
        <x:v>20.50533</x:v>
      </x:c>
      <x:c t="n" s="0">
        <x:v>30.45902</x:v>
      </x:c>
      <x:c t="n" s="0">
        <x:v>36.19577</x:v>
      </x:c>
      <x:c t="n" s="0">
        <x:v>36.69047</x:v>
      </x:c>
      <x:c t="n" s="0">
        <x:v>15.81799</x:v>
      </x:c>
      <x:c t="n" s="0">
        <x:v>14.26436</x:v>
      </x:c>
      <x:c t="n" s="0">
        <x:v>4.745689</x:v>
      </x:c>
      <x:c t="n" s="0">
        <x:v>2.556096</x:v>
      </x:c>
      <x:c t="n" s="0">
        <x:v>4.213031</x:v>
      </x:c>
      <x:c t="n" s="0">
        <x:v>3.678958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43944.3565856482</x:v>
      </x:c>
      <x:c t="n" s="7">
        <x:v>43944.3565856482</x:v>
      </x:c>
      <x:c t="n" s="0">
        <x:v>48.89669</x:v>
      </x:c>
      <x:c t="n" s="0">
        <x:v>54.20069</x:v>
      </x:c>
      <x:c t="n" s="0">
        <x:v>73.68734</x:v>
      </x:c>
      <x:c t="n" s="0">
        <x:v>79.27303</x:v>
      </x:c>
      <x:c t="n" s="0">
        <x:v>-15.23375</x:v>
      </x:c>
      <x:c t="n" s="0">
        <x:v>-3.248018</x:v>
      </x:c>
      <x:c t="n" s="0">
        <x:v>-4.106082</x:v>
      </x:c>
      <x:c t="n" s="0">
        <x:v>-0.9055806</x:v>
      </x:c>
      <x:c t="n" s="0">
        <x:v>3.059101</x:v>
      </x:c>
      <x:c t="n" s="0">
        <x:v>9.4819</x:v>
      </x:c>
      <x:c t="n" s="0">
        <x:v>20.36062</x:v>
      </x:c>
      <x:c t="n" s="0">
        <x:v>22.12513</x:v>
      </x:c>
      <x:c t="n" s="0">
        <x:v>21.13962</x:v>
      </x:c>
      <x:c t="n" s="0">
        <x:v>15.40001</x:v>
      </x:c>
      <x:c t="n" s="0">
        <x:v>17.8416</x:v>
      </x:c>
      <x:c t="n" s="0">
        <x:v>16.13658</x:v>
      </x:c>
      <x:c t="n" s="0">
        <x:v>20.68789</x:v>
      </x:c>
      <x:c t="n" s="0">
        <x:v>19.25539</x:v>
      </x:c>
      <x:c t="n" s="0">
        <x:v>21.87992</x:v>
      </x:c>
      <x:c t="n" s="0">
        <x:v>23.96609</x:v>
      </x:c>
      <x:c t="n" s="0">
        <x:v>23.26758</x:v>
      </x:c>
      <x:c t="n" s="0">
        <x:v>23.56208</x:v>
      </x:c>
      <x:c t="n" s="0">
        <x:v>26.48642</x:v>
      </x:c>
      <x:c t="n" s="0">
        <x:v>25.12658</x:v>
      </x:c>
      <x:c t="n" s="0">
        <x:v>23.93235</x:v>
      </x:c>
      <x:c t="n" s="0">
        <x:v>25.70705</x:v>
      </x:c>
      <x:c t="n" s="0">
        <x:v>24.71251</x:v>
      </x:c>
      <x:c t="n" s="0">
        <x:v>23.34388</x:v>
      </x:c>
      <x:c t="n" s="0">
        <x:v>21.8936</x:v>
      </x:c>
      <x:c t="n" s="0">
        <x:v>17.46927</x:v>
      </x:c>
      <x:c t="n" s="0">
        <x:v>26.8749</x:v>
      </x:c>
      <x:c t="n" s="0">
        <x:v>42.99878</x:v>
      </x:c>
      <x:c t="n" s="0">
        <x:v>52.46687</x:v>
      </x:c>
      <x:c t="n" s="0">
        <x:v>53.65952</x:v>
      </x:c>
      <x:c t="n" s="0">
        <x:v>27.13776</x:v>
      </x:c>
      <x:c t="n" s="0">
        <x:v>14.73941</x:v>
      </x:c>
      <x:c t="n" s="0">
        <x:v>11.00561</x:v>
      </x:c>
      <x:c t="n" s="0">
        <x:v>6.017714</x:v>
      </x:c>
      <x:c t="n" s="0">
        <x:v>4.70894</x:v>
      </x:c>
      <x:c t="n" s="0">
        <x:v>3.318494</x:v>
      </x:c>
      <x:c t="n" s="0">
        <x:v>-13.29313</x:v>
      </x:c>
      <x:c t="n" s="0">
        <x:v>-3.825421</x:v>
      </x:c>
      <x:c t="n" s="0">
        <x:v>-16.07058</x:v>
      </x:c>
      <x:c t="n" s="0">
        <x:v>-5.793959</x:v>
      </x:c>
      <x:c t="n" s="0">
        <x:v>4.329024</x:v>
      </x:c>
      <x:c t="n" s="0">
        <x:v>12.27508</x:v>
      </x:c>
      <x:c t="n" s="0">
        <x:v>25.45124</x:v>
      </x:c>
      <x:c t="n" s="0">
        <x:v>21.71908</x:v>
      </x:c>
      <x:c t="n" s="0">
        <x:v>18.06018</x:v>
      </x:c>
      <x:c t="n" s="0">
        <x:v>13.19352</x:v>
      </x:c>
      <x:c t="n" s="0">
        <x:v>19.77129</x:v>
      </x:c>
      <x:c t="n" s="0">
        <x:v>16.29302</x:v>
      </x:c>
      <x:c t="n" s="0">
        <x:v>23.46051</x:v>
      </x:c>
      <x:c t="n" s="0">
        <x:v>22.62217</x:v>
      </x:c>
      <x:c t="n" s="0">
        <x:v>18.24492</x:v>
      </x:c>
      <x:c t="n" s="0">
        <x:v>15.79441</x:v>
      </x:c>
      <x:c t="n" s="0">
        <x:v>25.77975</x:v>
      </x:c>
      <x:c t="n" s="0">
        <x:v>23.97129</x:v>
      </x:c>
      <x:c t="n" s="0">
        <x:v>24.52116</x:v>
      </x:c>
      <x:c t="n" s="0">
        <x:v>26.71187</x:v>
      </x:c>
      <x:c t="n" s="0">
        <x:v>24.47861</x:v>
      </x:c>
      <x:c t="n" s="0">
        <x:v>26.46044</x:v>
      </x:c>
      <x:c t="n" s="0">
        <x:v>22.26906</x:v>
      </x:c>
      <x:c t="n" s="0">
        <x:v>21.25068</x:v>
      </x:c>
      <x:c t="n" s="0">
        <x:v>19.04938</x:v>
      </x:c>
      <x:c t="n" s="0">
        <x:v>11.85208</x:v>
      </x:c>
      <x:c t="n" s="0">
        <x:v>19.90629</x:v>
      </x:c>
      <x:c t="n" s="0">
        <x:v>28.61255</x:v>
      </x:c>
      <x:c t="n" s="0">
        <x:v>34.84432</x:v>
      </x:c>
      <x:c t="n" s="0">
        <x:v>44.20173</x:v>
      </x:c>
      <x:c t="n" s="0">
        <x:v>37.92556</x:v>
      </x:c>
      <x:c t="n" s="0">
        <x:v>17.1242</x:v>
      </x:c>
      <x:c t="n" s="0">
        <x:v>9.338216</x:v>
      </x:c>
      <x:c t="n" s="0">
        <x:v>5.603655</x:v>
      </x:c>
      <x:c t="n" s="0">
        <x:v>5.928922</x:v>
      </x:c>
      <x:c t="n" s="0">
        <x:v>4.393737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43944.3565856482</x:v>
      </x:c>
      <x:c t="n" s="7">
        <x:v>43944.3565856482</x:v>
      </x:c>
      <x:c t="n" s="0">
        <x:v>60.08983</x:v>
      </x:c>
      <x:c t="n" s="0">
        <x:v>67.81797</x:v>
      </x:c>
      <x:c t="n" s="0">
        <x:v>79.43946</x:v>
      </x:c>
      <x:c t="n" s="0">
        <x:v>83.6021</x:v>
      </x:c>
      <x:c t="n" s="0">
        <x:v>-14.89057</x:v>
      </x:c>
      <x:c t="n" s="0">
        <x:v>-3.327671</x:v>
      </x:c>
      <x:c t="n" s="0">
        <x:v>-4.744419</x:v>
      </x:c>
      <x:c t="n" s="0">
        <x:v>-1.356468</x:v>
      </x:c>
      <x:c t="n" s="0">
        <x:v>3.391859</x:v>
      </x:c>
      <x:c t="n" s="0">
        <x:v>10.01936</x:v>
      </x:c>
      <x:c t="n" s="0">
        <x:v>21.58401</x:v>
      </x:c>
      <x:c t="n" s="0">
        <x:v>21.81823</x:v>
      </x:c>
      <x:c t="n" s="0">
        <x:v>20.80507</x:v>
      </x:c>
      <x:c t="n" s="0">
        <x:v>15.00057</x:v>
      </x:c>
      <x:c t="n" s="0">
        <x:v>18.18253</x:v>
      </x:c>
      <x:c t="n" s="0">
        <x:v>15.58061</x:v>
      </x:c>
      <x:c t="n" s="0">
        <x:v>20.96874</x:v>
      </x:c>
      <x:c t="n" s="0">
        <x:v>19.94078</x:v>
      </x:c>
      <x:c t="n" s="0">
        <x:v>21.64475</x:v>
      </x:c>
      <x:c t="n" s="0">
        <x:v>23.31848</x:v>
      </x:c>
      <x:c t="n" s="0">
        <x:v>23.38727</x:v>
      </x:c>
      <x:c t="n" s="0">
        <x:v>23.69919</x:v>
      </x:c>
      <x:c t="n" s="0">
        <x:v>26.34554</x:v>
      </x:c>
      <x:c t="n" s="0">
        <x:v>25.92181</x:v>
      </x:c>
      <x:c t="n" s="0">
        <x:v>23.81887</x:v>
      </x:c>
      <x:c t="n" s="0">
        <x:v>25.95469</x:v>
      </x:c>
      <x:c t="n" s="0">
        <x:v>24.33037</x:v>
      </x:c>
      <x:c t="n" s="0">
        <x:v>23.43979</x:v>
      </x:c>
      <x:c t="n" s="0">
        <x:v>21.55537</x:v>
      </x:c>
      <x:c t="n" s="0">
        <x:v>17.38765</x:v>
      </x:c>
      <x:c t="n" s="0">
        <x:v>26.33337</x:v>
      </x:c>
      <x:c t="n" s="0">
        <x:v>42.32918</x:v>
      </x:c>
      <x:c t="n" s="0">
        <x:v>51.79722</x:v>
      </x:c>
      <x:c t="n" s="0">
        <x:v>53.72519</x:v>
      </x:c>
      <x:c t="n" s="0">
        <x:v>31.77701</x:v>
      </x:c>
      <x:c t="n" s="0">
        <x:v>15.13704</x:v>
      </x:c>
      <x:c t="n" s="0">
        <x:v>10.96442</x:v>
      </x:c>
      <x:c t="n" s="0">
        <x:v>5.831909</x:v>
      </x:c>
      <x:c t="n" s="0">
        <x:v>4.772697</x:v>
      </x:c>
      <x:c t="n" s="0">
        <x:v>3.393369</x:v>
      </x:c>
      <x:c t="n" s="0">
        <x:v>-13.29313</x:v>
      </x:c>
      <x:c t="n" s="0">
        <x:v>-3.825421</x:v>
      </x:c>
      <x:c t="n" s="0">
        <x:v>-16.07058</x:v>
      </x:c>
      <x:c t="n" s="0">
        <x:v>-5.793959</x:v>
      </x:c>
      <x:c t="n" s="0">
        <x:v>4.949837</x:v>
      </x:c>
      <x:c t="n" s="0">
        <x:v>12.27508</x:v>
      </x:c>
      <x:c t="n" s="0">
        <x:v>25.45124</x:v>
      </x:c>
      <x:c t="n" s="0">
        <x:v>19.38934</x:v>
      </x:c>
      <x:c t="n" s="0">
        <x:v>18.06018</x:v>
      </x:c>
      <x:c t="n" s="0">
        <x:v>10.96986</x:v>
      </x:c>
      <x:c t="n" s="0">
        <x:v>18.35244</x:v>
      </x:c>
      <x:c t="n" s="0">
        <x:v>-1.157657</x:v>
      </x:c>
      <x:c t="n" s="0">
        <x:v>20.95325</x:v>
      </x:c>
      <x:c t="n" s="0">
        <x:v>22.30577</x:v>
      </x:c>
      <x:c t="n" s="0">
        <x:v>21.51141</x:v>
      </x:c>
      <x:c t="n" s="0">
        <x:v>9.064137</x:v>
      </x:c>
      <x:c t="n" s="0">
        <x:v>24.17872</x:v>
      </x:c>
      <x:c t="n" s="0">
        <x:v>23.60308</x:v>
      </x:c>
      <x:c t="n" s="0">
        <x:v>26.13402</x:v>
      </x:c>
      <x:c t="n" s="0">
        <x:v>29.32397</x:v>
      </x:c>
      <x:c t="n" s="0">
        <x:v>22.60321</x:v>
      </x:c>
      <x:c t="n" s="0">
        <x:v>27.38245</x:v>
      </x:c>
      <x:c t="n" s="0">
        <x:v>21.68358</x:v>
      </x:c>
      <x:c t="n" s="0">
        <x:v>23.41207</x:v>
      </x:c>
      <x:c t="n" s="0">
        <x:v>19.09565</x:v>
      </x:c>
      <x:c t="n" s="0">
        <x:v>17.86933</x:v>
      </x:c>
      <x:c t="n" s="0">
        <x:v>15.16309</x:v>
      </x:c>
      <x:c t="n" s="0">
        <x:v>23.47298</x:v>
      </x:c>
      <x:c t="n" s="0">
        <x:v>34.76539</x:v>
      </x:c>
      <x:c t="n" s="0">
        <x:v>57.11852</x:v>
      </x:c>
      <x:c t="n" s="0">
        <x:v>33.31735</x:v>
      </x:c>
      <x:c t="n" s="0">
        <x:v>10.34323</x:v>
      </x:c>
      <x:c t="n" s="0">
        <x:v>10.91264</x:v>
      </x:c>
      <x:c t="n" s="0">
        <x:v>5.067569</x:v>
      </x:c>
      <x:c t="n" s="0">
        <x:v>4.586294</x:v>
      </x:c>
      <x:c t="n" s="0">
        <x:v>3.15213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43944.3565856482</x:v>
      </x:c>
      <x:c t="n" s="7">
        <x:v>43944.3565856482</x:v>
      </x:c>
      <x:c t="n" s="0">
        <x:v>53.0802</x:v>
      </x:c>
      <x:c t="n" s="0">
        <x:v>65.66197</x:v>
      </x:c>
      <x:c t="n" s="0">
        <x:v>84.67834</x:v>
      </x:c>
      <x:c t="n" s="0">
        <x:v>86.73829</x:v>
      </x:c>
      <x:c t="n" s="0">
        <x:v>-14.61754</x:v>
      </x:c>
      <x:c t="n" s="0">
        <x:v>-3.396873</x:v>
      </x:c>
      <x:c t="n" s="0">
        <x:v>-5.375366</x:v>
      </x:c>
      <x:c t="n" s="0">
        <x:v>-1.782462</x:v>
      </x:c>
      <x:c t="n" s="0">
        <x:v>3.657157</x:v>
      </x:c>
      <x:c t="n" s="0">
        <x:v>10.43097</x:v>
      </x:c>
      <x:c t="n" s="0">
        <x:v>22.41064</x:v>
      </x:c>
      <x:c t="n" s="0">
        <x:v>21.5378</x:v>
      </x:c>
      <x:c t="n" s="0">
        <x:v>20.47461</x:v>
      </x:c>
      <x:c t="n" s="0">
        <x:v>14.59922</x:v>
      </x:c>
      <x:c t="n" s="0">
        <x:v>17.76371</x:v>
      </x:c>
      <x:c t="n" s="0">
        <x:v>14.91101</x:v>
      </x:c>
      <x:c t="n" s="0">
        <x:v>20.79869</x:v>
      </x:c>
      <x:c t="n" s="0">
        <x:v>20.18349</x:v>
      </x:c>
      <x:c t="n" s="0">
        <x:v>21.81712</x:v>
      </x:c>
      <x:c t="n" s="0">
        <x:v>22.82983</x:v>
      </x:c>
      <x:c t="n" s="0">
        <x:v>23.47803</x:v>
      </x:c>
      <x:c t="n" s="0">
        <x:v>23.85063</x:v>
      </x:c>
      <x:c t="n" s="0">
        <x:v>25.94913</x:v>
      </x:c>
      <x:c t="n" s="0">
        <x:v>26.58735</x:v>
      </x:c>
      <x:c t="n" s="0">
        <x:v>23.81863</x:v>
      </x:c>
      <x:c t="n" s="0">
        <x:v>25.84463</x:v>
      </x:c>
      <x:c t="n" s="0">
        <x:v>24.60234</x:v>
      </x:c>
      <x:c t="n" s="0">
        <x:v>23.3945</x:v>
      </x:c>
      <x:c t="n" s="0">
        <x:v>21.23074</x:v>
      </x:c>
      <x:c t="n" s="0">
        <x:v>17.45169</x:v>
      </x:c>
      <x:c t="n" s="0">
        <x:v>25.69213</x:v>
      </x:c>
      <x:c t="n" s="0">
        <x:v>41.65459</x:v>
      </x:c>
      <x:c t="n" s="0">
        <x:v>52.04505</x:v>
      </x:c>
      <x:c t="n" s="0">
        <x:v>54.85117</x:v>
      </x:c>
      <x:c t="n" s="0">
        <x:v>31.12409</x:v>
      </x:c>
      <x:c t="n" s="0">
        <x:v>15.44863</x:v>
      </x:c>
      <x:c t="n" s="0">
        <x:v>10.86422</x:v>
      </x:c>
      <x:c t="n" s="0">
        <x:v>5.868096</x:v>
      </x:c>
      <x:c t="n" s="0">
        <x:v>4.655268</x:v>
      </x:c>
      <x:c t="n" s="0">
        <x:v>3.322345</x:v>
      </x:c>
      <x:c t="n" s="0">
        <x:v>-11.81588</x:v>
      </x:c>
      <x:c t="n" s="0">
        <x:v>-3.825421</x:v>
      </x:c>
      <x:c t="n" s="0">
        <x:v>-16.07058</x:v>
      </x:c>
      <x:c t="n" s="0">
        <x:v>-5.793959</x:v>
      </x:c>
      <x:c t="n" s="0">
        <x:v>4.949837</x:v>
      </x:c>
      <x:c t="n" s="0">
        <x:v>12.69129</x:v>
      </x:c>
      <x:c t="n" s="0">
        <x:v>25.45124</x:v>
      </x:c>
      <x:c t="n" s="0">
        <x:v>19.38934</x:v>
      </x:c>
      <x:c t="n" s="0">
        <x:v>17.61337</x:v>
      </x:c>
      <x:c t="n" s="0">
        <x:v>10.96986</x:v>
      </x:c>
      <x:c t="n" s="0">
        <x:v>13.86715</x:v>
      </x:c>
      <x:c t="n" s="0">
        <x:v>-1.157657</x:v>
      </x:c>
      <x:c t="n" s="0">
        <x:v>19.64312</x:v>
      </x:c>
      <x:c t="n" s="0">
        <x:v>21.18914</x:v>
      </x:c>
      <x:c t="n" s="0">
        <x:v>23.09154</x:v>
      </x:c>
      <x:c t="n" s="0">
        <x:v>19.34365</x:v>
      </x:c>
      <x:c t="n" s="0">
        <x:v>22.63407</x:v>
      </x:c>
      <x:c t="n" s="0">
        <x:v>26.43217</x:v>
      </x:c>
      <x:c t="n" s="0">
        <x:v>20.93129</x:v>
      </x:c>
      <x:c t="n" s="0">
        <x:v>29.21742</x:v>
      </x:c>
      <x:c t="n" s="0">
        <x:v>24.48026</x:v>
      </x:c>
      <x:c t="n" s="0">
        <x:v>21.87623</x:v>
      </x:c>
      <x:c t="n" s="0">
        <x:v>25.4222</x:v>
      </x:c>
      <x:c t="n" s="0">
        <x:v>24.96185</x:v>
      </x:c>
      <x:c t="n" s="0">
        <x:v>23.61032</x:v>
      </x:c>
      <x:c t="n" s="0">
        <x:v>18.17909</x:v>
      </x:c>
      <x:c t="n" s="0">
        <x:v>15.48312</x:v>
      </x:c>
      <x:c t="n" s="0">
        <x:v>26.21707</x:v>
      </x:c>
      <x:c t="n" s="0">
        <x:v>53.87817</x:v>
      </x:c>
      <x:c t="n" s="0">
        <x:v>56.43213</x:v>
      </x:c>
      <x:c t="n" s="0">
        <x:v>18.57898</x:v>
      </x:c>
      <x:c t="n" s="0">
        <x:v>17.93333</x:v>
      </x:c>
      <x:c t="n" s="0">
        <x:v>13.0166</x:v>
      </x:c>
      <x:c t="n" s="0">
        <x:v>5.703151</x:v>
      </x:c>
      <x:c t="n" s="0">
        <x:v>4.083346</x:v>
      </x:c>
      <x:c t="n" s="0">
        <x:v>2.751751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43944.3565856482</x:v>
      </x:c>
      <x:c t="n" s="7">
        <x:v>43944.3565856482</x:v>
      </x:c>
      <x:c t="n" s="0">
        <x:v>52.832</x:v>
      </x:c>
      <x:c t="n" s="0">
        <x:v>64.99251</x:v>
      </x:c>
      <x:c t="n" s="0">
        <x:v>87.5659</x:v>
      </x:c>
      <x:c t="n" s="0">
        <x:v>88.91338</x:v>
      </x:c>
      <x:c t="n" s="0">
        <x:v>-13.36089</x:v>
      </x:c>
      <x:c t="n" s="0">
        <x:v>-3.45686</x:v>
      </x:c>
      <x:c t="n" s="0">
        <x:v>-5.99788</x:v>
      </x:c>
      <x:c t="n" s="0">
        <x:v>-2.182592</x:v>
      </x:c>
      <x:c t="n" s="0">
        <x:v>3.871566</x:v>
      </x:c>
      <x:c t="n" s="0">
        <x:v>11.06263</x:v>
      </x:c>
      <x:c t="n" s="0">
        <x:v>23.01079</x:v>
      </x:c>
      <x:c t="n" s="0">
        <x:v>21.24441</x:v>
      </x:c>
      <x:c t="n" s="0">
        <x:v>20.15738</x:v>
      </x:c>
      <x:c t="n" s="0">
        <x:v>14.22441</x:v>
      </x:c>
      <x:c t="n" s="0">
        <x:v>17.37098</x:v>
      </x:c>
      <x:c t="n" s="0">
        <x:v>14.34434</x:v>
      </x:c>
      <x:c t="n" s="0">
        <x:v>20.58492</x:v>
      </x:c>
      <x:c t="n" s="0">
        <x:v>20.26522</x:v>
      </x:c>
      <x:c t="n" s="0">
        <x:v>22.19825</x:v>
      </x:c>
      <x:c t="n" s="0">
        <x:v>22.49944</x:v>
      </x:c>
      <x:c t="n" s="0">
        <x:v>23.05678</x:v>
      </x:c>
      <x:c t="n" s="0">
        <x:v>23.9879</x:v>
      </x:c>
      <x:c t="n" s="0">
        <x:v>25.59315</x:v>
      </x:c>
      <x:c t="n" s="0">
        <x:v>26.31427</x:v>
      </x:c>
      <x:c t="n" s="0">
        <x:v>23.85998</x:v>
      </x:c>
      <x:c t="n" s="0">
        <x:v>25.82557</x:v>
      </x:c>
      <x:c t="n" s="0">
        <x:v>24.44714</x:v>
      </x:c>
      <x:c t="n" s="0">
        <x:v>23.47249</x:v>
      </x:c>
      <x:c t="n" s="0">
        <x:v>21.87011</x:v>
      </x:c>
      <x:c t="n" s="0">
        <x:v>17.25073</x:v>
      </x:c>
      <x:c t="n" s="0">
        <x:v>25.08936</x:v>
      </x:c>
      <x:c t="n" s="0">
        <x:v>41.01321</x:v>
      </x:c>
      <x:c t="n" s="0">
        <x:v>51.62759</x:v>
      </x:c>
      <x:c t="n" s="0">
        <x:v>54.36683</x:v>
      </x:c>
      <x:c t="n" s="0">
        <x:v>31.57794</x:v>
      </x:c>
      <x:c t="n" s="0">
        <x:v>17.72227</x:v>
      </x:c>
      <x:c t="n" s="0">
        <x:v>11.25828</x:v>
      </x:c>
      <x:c t="n" s="0">
        <x:v>5.936739</x:v>
      </x:c>
      <x:c t="n" s="0">
        <x:v>4.727052</x:v>
      </x:c>
      <x:c t="n" s="0">
        <x:v>3.1975</x:v>
      </x:c>
      <x:c t="n" s="0">
        <x:v>-9.109069</x:v>
      </x:c>
      <x:c t="n" s="0">
        <x:v>-3.825421</x:v>
      </x:c>
      <x:c t="n" s="0">
        <x:v>-16.07058</x:v>
      </x:c>
      <x:c t="n" s="0">
        <x:v>-5.793959</x:v>
      </x:c>
      <x:c t="n" s="0">
        <x:v>4.949837</x:v>
      </x:c>
      <x:c t="n" s="0">
        <x:v>13.74354</x:v>
      </x:c>
      <x:c t="n" s="0">
        <x:v>25.46068</x:v>
      </x:c>
      <x:c t="n" s="0">
        <x:v>17.51306</x:v>
      </x:c>
      <x:c t="n" s="0">
        <x:v>17.61337</x:v>
      </x:c>
      <x:c t="n" s="0">
        <x:v>11.7157</x:v>
      </x:c>
      <x:c t="n" s="0">
        <x:v>13.86715</x:v>
      </x:c>
      <x:c t="n" s="0">
        <x:v>12.21691</x:v>
      </x:c>
      <x:c t="n" s="0">
        <x:v>16.92439</x:v>
      </x:c>
      <x:c t="n" s="0">
        <x:v>19.06637</x:v>
      </x:c>
      <x:c t="n" s="0">
        <x:v>24.07332</x:v>
      </x:c>
      <x:c t="n" s="0">
        <x:v>20.0923</x:v>
      </x:c>
      <x:c t="n" s="0">
        <x:v>18.22607</x:v>
      </x:c>
      <x:c t="n" s="0">
        <x:v>23.47035</x:v>
      </x:c>
      <x:c t="n" s="0">
        <x:v>22.00339</x:v>
      </x:c>
      <x:c t="n" s="0">
        <x:v>23.03595</x:v>
      </x:c>
      <x:c t="n" s="0">
        <x:v>24.03068</x:v>
      </x:c>
      <x:c t="n" s="0">
        <x:v>26.24945</x:v>
      </x:c>
      <x:c t="n" s="0">
        <x:v>26.22373</x:v>
      </x:c>
      <x:c t="n" s="0">
        <x:v>20.6502</x:v>
      </x:c>
      <x:c t="n" s="0">
        <x:v>21.19185</x:v>
      </x:c>
      <x:c t="n" s="0">
        <x:v>17.25924</x:v>
      </x:c>
      <x:c t="n" s="0">
        <x:v>14.45448</x:v>
      </x:c>
      <x:c t="n" s="0">
        <x:v>29.51276</x:v>
      </x:c>
      <x:c t="n" s="0">
        <x:v>44.17685</x:v>
      </x:c>
      <x:c t="n" s="0">
        <x:v>49.28946</x:v>
      </x:c>
      <x:c t="n" s="0">
        <x:v>36.76153</x:v>
      </x:c>
      <x:c t="n" s="0">
        <x:v>22.71592</x:v>
      </x:c>
      <x:c t="n" s="0">
        <x:v>8.455008</x:v>
      </x:c>
      <x:c t="n" s="0">
        <x:v>5.736096</x:v>
      </x:c>
      <x:c t="n" s="0">
        <x:v>5.378184</x:v>
      </x:c>
      <x:c t="n" s="0">
        <x:v>2.602031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43944.3565856482</x:v>
      </x:c>
      <x:c t="n" s="7">
        <x:v>43944.3565856482</x:v>
      </x:c>
      <x:c t="n" s="0">
        <x:v>57.83598</x:v>
      </x:c>
      <x:c t="n" s="0">
        <x:v>63.23159</x:v>
      </x:c>
      <x:c t="n" s="0">
        <x:v>86.97811</x:v>
      </x:c>
      <x:c t="n" s="0">
        <x:v>88.68063</x:v>
      </x:c>
      <x:c t="n" s="0">
        <x:v>-12.41765</x:v>
      </x:c>
      <x:c t="n" s="0">
        <x:v>-3.508754</x:v>
      </x:c>
      <x:c t="n" s="0">
        <x:v>-6.236193</x:v>
      </x:c>
      <x:c t="n" s="0">
        <x:v>-2.446706</x:v>
      </x:c>
      <x:c t="n" s="0">
        <x:v>4.046653</x:v>
      </x:c>
      <x:c t="n" s="0">
        <x:v>11.57281</x:v>
      </x:c>
      <x:c t="n" s="0">
        <x:v>23.46867</x:v>
      </x:c>
      <x:c t="n" s="0">
        <x:v>20.70126</x:v>
      </x:c>
      <x:c t="n" s="0">
        <x:v>19.7952</x:v>
      </x:c>
      <x:c t="n" s="0">
        <x:v>14.23349</x:v>
      </x:c>
      <x:c t="n" s="0">
        <x:v>17.00495</x:v>
      </x:c>
      <x:c t="n" s="0">
        <x:v>14.46763</x:v>
      </x:c>
      <x:c t="n" s="0">
        <x:v>19.94092</x:v>
      </x:c>
      <x:c t="n" s="0">
        <x:v>19.78331</x:v>
      </x:c>
      <x:c t="n" s="0">
        <x:v>22.32953</x:v>
      </x:c>
      <x:c t="n" s="0">
        <x:v>22.22467</x:v>
      </x:c>
      <x:c t="n" s="0">
        <x:v>22.56718</x:v>
      </x:c>
      <x:c t="n" s="0">
        <x:v>24.29375</x:v>
      </x:c>
      <x:c t="n" s="0">
        <x:v>25.40371</x:v>
      </x:c>
      <x:c t="n" s="0">
        <x:v>25.93473</x:v>
      </x:c>
      <x:c t="n" s="0">
        <x:v>23.73048</x:v>
      </x:c>
      <x:c t="n" s="0">
        <x:v>25.35511</x:v>
      </x:c>
      <x:c t="n" s="0">
        <x:v>24.93713</x:v>
      </x:c>
      <x:c t="n" s="0">
        <x:v>23.06495</x:v>
      </x:c>
      <x:c t="n" s="0">
        <x:v>21.77587</x:v>
      </x:c>
      <x:c t="n" s="0">
        <x:v>17.37257</x:v>
      </x:c>
      <x:c t="n" s="0">
        <x:v>24.49929</x:v>
      </x:c>
      <x:c t="n" s="0">
        <x:v>40.35774</x:v>
      </x:c>
      <x:c t="n" s="0">
        <x:v>50.9899</x:v>
      </x:c>
      <x:c t="n" s="0">
        <x:v>54.44599</x:v>
      </x:c>
      <x:c t="n" s="0">
        <x:v>32.2799</x:v>
      </x:c>
      <x:c t="n" s="0">
        <x:v>17.14118</x:v>
      </x:c>
      <x:c t="n" s="0">
        <x:v>11.0178</x:v>
      </x:c>
      <x:c t="n" s="0">
        <x:v>5.778609</x:v>
      </x:c>
      <x:c t="n" s="0">
        <x:v>4.687633</x:v>
      </x:c>
      <x:c t="n" s="0">
        <x:v>3.154567</x:v>
      </x:c>
      <x:c t="n" s="0">
        <x:v>-9.109069</x:v>
      </x:c>
      <x:c t="n" s="0">
        <x:v>-3.825421</x:v>
      </x:c>
      <x:c t="n" s="0">
        <x:v>-4.655137</x:v>
      </x:c>
      <x:c t="n" s="0">
        <x:v>-3.077445</x:v>
      </x:c>
      <x:c t="n" s="0">
        <x:v>4.949837</x:v>
      </x:c>
      <x:c t="n" s="0">
        <x:v>13.74354</x:v>
      </x:c>
      <x:c t="n" s="0">
        <x:v>25.47009</x:v>
      </x:c>
      <x:c t="n" s="0">
        <x:v>14.13704</x:v>
      </x:c>
      <x:c t="n" s="0">
        <x:v>15.06394</x:v>
      </x:c>
      <x:c t="n" s="0">
        <x:v>14.94737</x:v>
      </x:c>
      <x:c t="n" s="0">
        <x:v>13.86715</x:v>
      </x:c>
      <x:c t="n" s="0">
        <x:v>15.1262</x:v>
      </x:c>
      <x:c t="n" s="0">
        <x:v>8.059353</x:v>
      </x:c>
      <x:c t="n" s="0">
        <x:v>14.74447</x:v>
      </x:c>
      <x:c t="n" s="0">
        <x:v>21.0195</x:v>
      </x:c>
      <x:c t="n" s="0">
        <x:v>20.08287</x:v>
      </x:c>
      <x:c t="n" s="0">
        <x:v>17.63748</x:v>
      </x:c>
      <x:c t="n" s="0">
        <x:v>25.96247</x:v>
      </x:c>
      <x:c t="n" s="0">
        <x:v>24.98535</x:v>
      </x:c>
      <x:c t="n" s="0">
        <x:v>25.02187</x:v>
      </x:c>
      <x:c t="n" s="0">
        <x:v>21.14414</x:v>
      </x:c>
      <x:c t="n" s="0">
        <x:v>23.51311</x:v>
      </x:c>
      <x:c t="n" s="0">
        <x:v>25.27018</x:v>
      </x:c>
      <x:c t="n" s="0">
        <x:v>21.85389</x:v>
      </x:c>
      <x:c t="n" s="0">
        <x:v>21.17296</x:v>
      </x:c>
      <x:c t="n" s="0">
        <x:v>16.86348</x:v>
      </x:c>
      <x:c t="n" s="0">
        <x:v>17.39478</x:v>
      </x:c>
      <x:c t="n" s="0">
        <x:v>25.66805</x:v>
      </x:c>
      <x:c t="n" s="0">
        <x:v>34.74759</x:v>
      </x:c>
      <x:c t="n" s="0">
        <x:v>57.04972</x:v>
      </x:c>
      <x:c t="n" s="0">
        <x:v>28.70406</x:v>
      </x:c>
      <x:c t="n" s="0">
        <x:v>10.00829</x:v>
      </x:c>
      <x:c t="n" s="0">
        <x:v>12.71413</x:v>
      </x:c>
      <x:c t="n" s="0">
        <x:v>6.016293</x:v>
      </x:c>
      <x:c t="n" s="0">
        <x:v>4.655304</x:v>
      </x:c>
      <x:c t="n" s="0">
        <x:v>2.927521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43944.3565856482</x:v>
      </x:c>
      <x:c t="n" s="7">
        <x:v>43944.3565856482</x:v>
      </x:c>
      <x:c t="n" s="0">
        <x:v>62.15479</x:v>
      </x:c>
      <x:c t="n" s="0">
        <x:v>67.42288</x:v>
      </x:c>
      <x:c t="n" s="0">
        <x:v>82.04324</x:v>
      </x:c>
      <x:c t="n" s="0">
        <x:v>85.06738</x:v>
      </x:c>
      <x:c t="n" s="0">
        <x:v>-11.74796</x:v>
      </x:c>
      <x:c t="n" s="0">
        <x:v>-3.553569</x:v>
      </x:c>
      <x:c t="n" s="0">
        <x:v>-5.513498</x:v>
      </x:c>
      <x:c t="n" s="0">
        <x:v>-2.379956</x:v>
      </x:c>
      <x:c t="n" s="0">
        <x:v>4.190788</x:v>
      </x:c>
      <x:c t="n" s="0">
        <x:v>11.96559</x:v>
      </x:c>
      <x:c t="n" s="0">
        <x:v>23.82479</x:v>
      </x:c>
      <x:c t="n" s="0">
        <x:v>20.17669</x:v>
      </x:c>
      <x:c t="n" s="0">
        <x:v>19.23806</x:v>
      </x:c>
      <x:c t="n" s="0">
        <x:v>14.34531</x:v>
      </x:c>
      <x:c t="n" s="0">
        <x:v>17.18068</x:v>
      </x:c>
      <x:c t="n" s="0">
        <x:v>14.57022</x:v>
      </x:c>
      <x:c t="n" s="0">
        <x:v>19.30349</x:v>
      </x:c>
      <x:c t="n" s="0">
        <x:v>19.49562</x:v>
      </x:c>
      <x:c t="n" s="0">
        <x:v>21.85215</x:v>
      </x:c>
      <x:c t="n" s="0">
        <x:v>21.98242</x:v>
      </x:c>
      <x:c t="n" s="0">
        <x:v>22.31034</x:v>
      </x:c>
      <x:c t="n" s="0">
        <x:v>24.27046</x:v>
      </x:c>
      <x:c t="n" s="0">
        <x:v>25.44726</x:v>
      </x:c>
      <x:c t="n" s="0">
        <x:v>25.86943</x:v>
      </x:c>
      <x:c t="n" s="0">
        <x:v>23.42807</x:v>
      </x:c>
      <x:c t="n" s="0">
        <x:v>25.66054</x:v>
      </x:c>
      <x:c t="n" s="0">
        <x:v>24.85601</x:v>
      </x:c>
      <x:c t="n" s="0">
        <x:v>23.41</x:v>
      </x:c>
      <x:c t="n" s="0">
        <x:v>21.6279</x:v>
      </x:c>
      <x:c t="n" s="0">
        <x:v>17.42828</x:v>
      </x:c>
      <x:c t="n" s="0">
        <x:v>23.94933</x:v>
      </x:c>
      <x:c t="n" s="0">
        <x:v>39.71063</x:v>
      </x:c>
      <x:c t="n" s="0">
        <x:v>50.31946</x:v>
      </x:c>
      <x:c t="n" s="0">
        <x:v>55.94786</x:v>
      </x:c>
      <x:c t="n" s="0">
        <x:v>31.61193</x:v>
      </x:c>
      <x:c t="n" s="0">
        <x:v>16.62052</x:v>
      </x:c>
      <x:c t="n" s="0">
        <x:v>11.59205</x:v>
      </x:c>
      <x:c t="n" s="0">
        <x:v>5.845843</x:v>
      </x:c>
      <x:c t="n" s="0">
        <x:v>4.768207</x:v>
      </x:c>
      <x:c t="n" s="0">
        <x:v>3.192074</x:v>
      </x:c>
      <x:c t="n" s="0">
        <x:v>-9.109069</x:v>
      </x:c>
      <x:c t="n" s="0">
        <x:v>-3.825421</x:v>
      </x:c>
      <x:c t="n" s="0">
        <x:v>-2.73312</x:v>
      </x:c>
      <x:c t="n" s="0">
        <x:v>-2.008727</x:v>
      </x:c>
      <x:c t="n" s="0">
        <x:v>4.949837</x:v>
      </x:c>
      <x:c t="n" s="0">
        <x:v>13.74354</x:v>
      </x:c>
      <x:c t="n" s="0">
        <x:v>25.47009</x:v>
      </x:c>
      <x:c t="n" s="0">
        <x:v>13.71975</x:v>
      </x:c>
      <x:c t="n" s="0">
        <x:v>12.23083</x:v>
      </x:c>
      <x:c t="n" s="0">
        <x:v>14.94737</x:v>
      </x:c>
      <x:c t="n" s="0">
        <x:v>19.62459</x:v>
      </x:c>
      <x:c t="n" s="0">
        <x:v>15.1262</x:v>
      </x:c>
      <x:c t="n" s="0">
        <x:v>15.96173</x:v>
      </x:c>
      <x:c t="n" s="0">
        <x:v>18.73207</x:v>
      </x:c>
      <x:c t="n" s="0">
        <x:v>19.16684</x:v>
      </x:c>
      <x:c t="n" s="0">
        <x:v>20.41475</x:v>
      </x:c>
      <x:c t="n" s="0">
        <x:v>21.55569</x:v>
      </x:c>
      <x:c t="n" s="0">
        <x:v>21.51087</x:v>
      </x:c>
      <x:c t="n" s="0">
        <x:v>26.12978</x:v>
      </x:c>
      <x:c t="n" s="0">
        <x:v>23.07579</x:v>
      </x:c>
      <x:c t="n" s="0">
        <x:v>24.71456</x:v>
      </x:c>
      <x:c t="n" s="0">
        <x:v>26.89513</x:v>
      </x:c>
      <x:c t="n" s="0">
        <x:v>25.15845</x:v>
      </x:c>
      <x:c t="n" s="0">
        <x:v>24.61817</x:v>
      </x:c>
      <x:c t="n" s="0">
        <x:v>19.34737</x:v>
      </x:c>
      <x:c t="n" s="0">
        <x:v>17.74807</x:v>
      </x:c>
      <x:c t="n" s="0">
        <x:v>17.44437</x:v>
      </x:c>
      <x:c t="n" s="0">
        <x:v>27.73024</x:v>
      </x:c>
      <x:c t="n" s="0">
        <x:v>43.96487</x:v>
      </x:c>
      <x:c t="n" s="0">
        <x:v>60.45354</x:v>
      </x:c>
      <x:c t="n" s="0">
        <x:v>14.17986</x:v>
      </x:c>
      <x:c t="n" s="0">
        <x:v>10.77045</x:v>
      </x:c>
      <x:c t="n" s="0">
        <x:v>12.1745</x:v>
      </x:c>
      <x:c t="n" s="0">
        <x:v>6.421794</x:v>
      </x:c>
      <x:c t="n" s="0">
        <x:v>4.922772</x:v>
      </x:c>
      <x:c t="n" s="0">
        <x:v>3.625121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43944.3565856482</x:v>
      </x:c>
      <x:c t="n" s="7">
        <x:v>43944.3565856482</x:v>
      </x:c>
      <x:c t="n" s="0">
        <x:v>58.65815</x:v>
      </x:c>
      <x:c t="n" s="0">
        <x:v>66.50519</x:v>
      </x:c>
      <x:c t="n" s="0">
        <x:v>77.10742</x:v>
      </x:c>
      <x:c t="n" s="0">
        <x:v>80.70578</x:v>
      </x:c>
      <x:c t="n" s="0">
        <x:v>-11.24788</x:v>
      </x:c>
      <x:c t="n" s="0">
        <x:v>-3.592213</x:v>
      </x:c>
      <x:c t="n" s="0">
        <x:v>-4.979177</x:v>
      </x:c>
      <x:c t="n" s="0">
        <x:v>-2.32375</x:v>
      </x:c>
      <x:c t="n" s="0">
        <x:v>4.310206</x:v>
      </x:c>
      <x:c t="n" s="0">
        <x:v>12.27502</x:v>
      </x:c>
      <x:c t="n" s="0">
        <x:v>24.1074</x:v>
      </x:c>
      <x:c t="n" s="0">
        <x:v>19.57188</x:v>
      </x:c>
      <x:c t="n" s="0">
        <x:v>18.69816</x:v>
      </x:c>
      <x:c t="n" s="0">
        <x:v>14.43857</x:v>
      </x:c>
      <x:c t="n" s="0">
        <x:v>17.73891</x:v>
      </x:c>
      <x:c t="n" s="0">
        <x:v>14.65595</x:v>
      </x:c>
      <x:c t="n" s="0">
        <x:v>19.5779</x:v>
      </x:c>
      <x:c t="n" s="0">
        <x:v>19.49989</x:v>
      </x:c>
      <x:c t="n" s="0">
        <x:v>21.91058</x:v>
      </x:c>
      <x:c t="n" s="0">
        <x:v>21.97694</x:v>
      </x:c>
      <x:c t="n" s="0">
        <x:v>22.66045</x:v>
      </x:c>
      <x:c t="n" s="0">
        <x:v>23.71495</x:v>
      </x:c>
      <x:c t="n" s="0">
        <x:v>25.66982</x:v>
      </x:c>
      <x:c t="n" s="0">
        <x:v>25.55875</x:v>
      </x:c>
      <x:c t="n" s="0">
        <x:v>23.76816</x:v>
      </x:c>
      <x:c t="n" s="0">
        <x:v>25.50442</x:v>
      </x:c>
      <x:c t="n" s="0">
        <x:v>24.56838</x:v>
      </x:c>
      <x:c t="n" s="0">
        <x:v>23.17134</x:v>
      </x:c>
      <x:c t="n" s="0">
        <x:v>21.49167</x:v>
      </x:c>
      <x:c t="n" s="0">
        <x:v>17.30755</x:v>
      </x:c>
      <x:c t="n" s="0">
        <x:v>23.45547</x:v>
      </x:c>
      <x:c t="n" s="0">
        <x:v>39.05071</x:v>
      </x:c>
      <x:c t="n" s="0">
        <x:v>53.03814</x:v>
      </x:c>
      <x:c t="n" s="0">
        <x:v>55.97359</x:v>
      </x:c>
      <x:c t="n" s="0">
        <x:v>30.94134</x:v>
      </x:c>
      <x:c t="n" s="0">
        <x:v>16.22654</x:v>
      </x:c>
      <x:c t="n" s="0">
        <x:v>11.2729</x:v>
      </x:c>
      <x:c t="n" s="0">
        <x:v>6.253914</x:v>
      </x:c>
      <x:c t="n" s="0">
        <x:v>4.635575</x:v>
      </x:c>
      <x:c t="n" s="0">
        <x:v>3.163826</x:v>
      </x:c>
      <x:c t="n" s="0">
        <x:v>-7.903634</x:v>
      </x:c>
      <x:c t="n" s="0">
        <x:v>-3.216491</x:v>
      </x:c>
      <x:c t="n" s="0">
        <x:v>-2.73312</x:v>
      </x:c>
      <x:c t="n" s="0">
        <x:v>-2.008727</x:v>
      </x:c>
      <x:c t="n" s="0">
        <x:v>4.78746</x:v>
      </x:c>
      <x:c t="n" s="0">
        <x:v>13.74354</x:v>
      </x:c>
      <x:c t="n" s="0">
        <x:v>25.47009</x:v>
      </x:c>
      <x:c t="n" s="0">
        <x:v>8.403926</x:v>
      </x:c>
      <x:c t="n" s="0">
        <x:v>12.23083</x:v>
      </x:c>
      <x:c t="n" s="0">
        <x:v>14.22704</x:v>
      </x:c>
      <x:c t="n" s="0">
        <x:v>20.05787</x:v>
      </x:c>
      <x:c t="n" s="0">
        <x:v>14.44309</x:v>
      </x:c>
      <x:c t="n" s="0">
        <x:v>21.41941</x:v>
      </x:c>
      <x:c t="n" s="0">
        <x:v>19.5248</x:v>
      </x:c>
      <x:c t="n" s="0">
        <x:v>22.62472</x:v>
      </x:c>
      <x:c t="n" s="0">
        <x:v>24.29715</x:v>
      </x:c>
      <x:c t="n" s="0">
        <x:v>25.19718</x:v>
      </x:c>
      <x:c t="n" s="0">
        <x:v>18.99963</x:v>
      </x:c>
      <x:c t="n" s="0">
        <x:v>25.70468</x:v>
      </x:c>
      <x:c t="n" s="0">
        <x:v>24.30307</x:v>
      </x:c>
      <x:c t="n" s="0">
        <x:v>22.3796</x:v>
      </x:c>
      <x:c t="n" s="0">
        <x:v>21.04137</x:v>
      </x:c>
      <x:c t="n" s="0">
        <x:v>19.67276</x:v>
      </x:c>
      <x:c t="n" s="0">
        <x:v>21.35304</x:v>
      </x:c>
      <x:c t="n" s="0">
        <x:v>20.4618</x:v>
      </x:c>
      <x:c t="n" s="0">
        <x:v>17.28412</x:v>
      </x:c>
      <x:c t="n" s="0">
        <x:v>17.2928</x:v>
      </x:c>
      <x:c t="n" s="0">
        <x:v>24.27836</x:v>
      </x:c>
      <x:c t="n" s="0">
        <x:v>60.1729</x:v>
      </x:c>
      <x:c t="n" s="0">
        <x:v>51.59628</x:v>
      </x:c>
      <x:c t="n" s="0">
        <x:v>15.53759</x:v>
      </x:c>
      <x:c t="n" s="0">
        <x:v>12.81087</x:v>
      </x:c>
      <x:c t="n" s="0">
        <x:v>8.078143</x:v>
      </x:c>
      <x:c t="n" s="0">
        <x:v>9.051306</x:v>
      </x:c>
      <x:c t="n" s="0">
        <x:v>4.086395</x:v>
      </x:c>
      <x:c t="n" s="0">
        <x:v>3.049179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43944.3565856482</x:v>
      </x:c>
      <x:c t="n" s="7">
        <x:v>43944.3565856482</x:v>
      </x:c>
      <x:c t="n" s="0">
        <x:v>52.23324</x:v>
      </x:c>
      <x:c t="n" s="0">
        <x:v>57.21099</x:v>
      </x:c>
      <x:c t="n" s="0">
        <x:v>68.58034</x:v>
      </x:c>
      <x:c t="n" s="0">
        <x:v>74.33755</x:v>
      </x:c>
      <x:c t="n" s="0">
        <x:v>-10.1196</x:v>
      </x:c>
      <x:c t="n" s="0">
        <x:v>-3.389033</x:v>
      </x:c>
      <x:c t="n" s="0">
        <x:v>-4.569732</x:v>
      </x:c>
      <x:c t="n" s="0">
        <x:v>-2.276318</x:v>
      </x:c>
      <x:c t="n" s="0">
        <x:v>4.338822</x:v>
      </x:c>
      <x:c t="n" s="0">
        <x:v>12.52288</x:v>
      </x:c>
      <x:c t="n" s="0">
        <x:v>24.23649</x:v>
      </x:c>
      <x:c t="n" s="0">
        <x:v>18.94294</x:v>
      </x:c>
      <x:c t="n" s="0">
        <x:v>18.17723</x:v>
      </x:c>
      <x:c t="n" s="0">
        <x:v>14.22154</x:v>
      </x:c>
      <x:c t="n" s="0">
        <x:v>18.16471</x:v>
      </x:c>
      <x:c t="n" s="0">
        <x:v>14.44942</x:v>
      </x:c>
      <x:c t="n" s="0">
        <x:v>19.90042</x:v>
      </x:c>
      <x:c t="n" s="0">
        <x:v>19.63667</x:v>
      </x:c>
      <x:c t="n" s="0">
        <x:v>21.7781</x:v>
      </x:c>
      <x:c t="n" s="0">
        <x:v>22.92969</x:v>
      </x:c>
      <x:c t="n" s="0">
        <x:v>23.23187</x:v>
      </x:c>
      <x:c t="n" s="0">
        <x:v>23.77764</x:v>
      </x:c>
      <x:c t="n" s="0">
        <x:v>25.16826</x:v>
      </x:c>
      <x:c t="n" s="0">
        <x:v>25.5393</x:v>
      </x:c>
      <x:c t="n" s="0">
        <x:v>23.64747</x:v>
      </x:c>
      <x:c t="n" s="0">
        <x:v>25.66228</x:v>
      </x:c>
      <x:c t="n" s="0">
        <x:v>24.06131</x:v>
      </x:c>
      <x:c t="n" s="0">
        <x:v>22.91354</x:v>
      </x:c>
      <x:c t="n" s="0">
        <x:v>21.20756</x:v>
      </x:c>
      <x:c t="n" s="0">
        <x:v>17.47803</x:v>
      </x:c>
      <x:c t="n" s="0">
        <x:v>22.85708</x:v>
      </x:c>
      <x:c t="n" s="0">
        <x:v>39.21311</x:v>
      </x:c>
      <x:c t="n" s="0">
        <x:v>54.20175</x:v>
      </x:c>
      <x:c t="n" s="0">
        <x:v>55.30698</x:v>
      </x:c>
      <x:c t="n" s="0">
        <x:v>30.27355</x:v>
      </x:c>
      <x:c t="n" s="0">
        <x:v>15.71896</x:v>
      </x:c>
      <x:c t="n" s="0">
        <x:v>11.03888</x:v>
      </x:c>
      <x:c t="n" s="0">
        <x:v>6.487238</x:v>
      </x:c>
      <x:c t="n" s="0">
        <x:v>4.625388</x:v>
      </x:c>
      <x:c t="n" s="0">
        <x:v>3.206447</x:v>
      </x:c>
      <x:c t="n" s="0">
        <x:v>-6.430111</x:v>
      </x:c>
      <x:c t="n" s="0">
        <x:v>-2.359865</x:v>
      </x:c>
      <x:c t="n" s="0">
        <x:v>-2.73312</x:v>
      </x:c>
      <x:c t="n" s="0">
        <x:v>-2.008727</x:v>
      </x:c>
      <x:c t="n" s="0">
        <x:v>4.502567</x:v>
      </x:c>
      <x:c t="n" s="0">
        <x:v>13.74354</x:v>
      </x:c>
      <x:c t="n" s="0">
        <x:v>22.93583</x:v>
      </x:c>
      <x:c t="n" s="0">
        <x:v>8.403926</x:v>
      </x:c>
      <x:c t="n" s="0">
        <x:v>12.23797</x:v>
      </x:c>
      <x:c t="n" s="0">
        <x:v>12.67379</x:v>
      </x:c>
      <x:c t="n" s="0">
        <x:v>20.05787</x:v>
      </x:c>
      <x:c t="n" s="0">
        <x:v>12.99284</x:v>
      </x:c>
      <x:c t="n" s="0">
        <x:v>21.41941</x:v>
      </x:c>
      <x:c t="n" s="0">
        <x:v>20.76288</x:v>
      </x:c>
      <x:c t="n" s="0">
        <x:v>18.40385</x:v>
      </x:c>
      <x:c t="n" s="0">
        <x:v>24.30727</x:v>
      </x:c>
      <x:c t="n" s="0">
        <x:v>25.86454</x:v>
      </x:c>
      <x:c t="n" s="0">
        <x:v>25.27627</x:v>
      </x:c>
      <x:c t="n" s="0">
        <x:v>15.63924</x:v>
      </x:c>
      <x:c t="n" s="0">
        <x:v>23.80688</x:v>
      </x:c>
      <x:c t="n" s="0">
        <x:v>23.16028</x:v>
      </x:c>
      <x:c t="n" s="0">
        <x:v>27.12474</x:v>
      </x:c>
      <x:c t="n" s="0">
        <x:v>20.50045</x:v>
      </x:c>
      <x:c t="n" s="0">
        <x:v>21.96377</x:v>
      </x:c>
      <x:c t="n" s="0">
        <x:v>18.61996</x:v>
      </x:c>
      <x:c t="n" s="0">
        <x:v>17.49219</x:v>
      </x:c>
      <x:c t="n" s="0">
        <x:v>14.49057</x:v>
      </x:c>
      <x:c t="n" s="0">
        <x:v>49.41951</x:v>
      </x:c>
      <x:c t="n" s="0">
        <x:v>54.91656</x:v>
      </x:c>
      <x:c t="n" s="0">
        <x:v>39.73819</x:v>
      </x:c>
      <x:c t="n" s="0">
        <x:v>12.43969</x:v>
      </x:c>
      <x:c t="n" s="0">
        <x:v>8.67838</x:v>
      </x:c>
      <x:c t="n" s="0">
        <x:v>9.628462</x:v>
      </x:c>
      <x:c t="n" s="0">
        <x:v>5.325165</x:v>
      </x:c>
      <x:c t="n" s="0">
        <x:v>4.701564</x:v>
      </x:c>
      <x:c t="n" s="0">
        <x:v>3.716674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43944.3565856482</x:v>
      </x:c>
      <x:c t="n" s="7">
        <x:v>43944.3565856482</x:v>
      </x:c>
      <x:c t="n" s="0">
        <x:v>44.94189</x:v>
      </x:c>
      <x:c t="n" s="0">
        <x:v>54.20069</x:v>
      </x:c>
      <x:c t="n" s="0">
        <x:v>74.58418</x:v>
      </x:c>
      <x:c t="n" s="0">
        <x:v>76.57373</x:v>
      </x:c>
      <x:c t="n" s="0">
        <x:v>-9.34449</x:v>
      </x:c>
      <x:c t="n" s="0">
        <x:v>-3.222733</x:v>
      </x:c>
      <x:c t="n" s="0">
        <x:v>-4.248232</x:v>
      </x:c>
      <x:c t="n" s="0">
        <x:v>-2.236217</x:v>
      </x:c>
      <x:c t="n" s="0">
        <x:v>4.363113</x:v>
      </x:c>
      <x:c t="n" s="0">
        <x:v>12.6936</x:v>
      </x:c>
      <x:c t="n" s="0">
        <x:v>23.66395</x:v>
      </x:c>
      <x:c t="n" s="0">
        <x:v>18.32272</x:v>
      </x:c>
      <x:c t="n" s="0">
        <x:v>17.67732</x:v>
      </x:c>
      <x:c t="n" s="0">
        <x:v>14.02719</x:v>
      </x:c>
      <x:c t="n" s="0">
        <x:v>18.49797</x:v>
      </x:c>
      <x:c t="n" s="0">
        <x:v>14.26491</x:v>
      </x:c>
      <x:c t="n" s="0">
        <x:v>20.14721</x:v>
      </x:c>
      <x:c t="n" s="0">
        <x:v>19.82042</x:v>
      </x:c>
      <x:c t="n" s="0">
        <x:v>21.24452</x:v>
      </x:c>
      <x:c t="n" s="0">
        <x:v>22.29947</x:v>
      </x:c>
      <x:c t="n" s="0">
        <x:v>23.81517</x:v>
      </x:c>
      <x:c t="n" s="0">
        <x:v>23.8797</x:v>
      </x:c>
      <x:c t="n" s="0">
        <x:v>24.65629</x:v>
      </x:c>
      <x:c t="n" s="0">
        <x:v>25.41716</x:v>
      </x:c>
      <x:c t="n" s="0">
        <x:v>23.62897</x:v>
      </x:c>
      <x:c t="n" s="0">
        <x:v>25.42064</x:v>
      </x:c>
      <x:c t="n" s="0">
        <x:v>24.06753</x:v>
      </x:c>
      <x:c t="n" s="0">
        <x:v>23.1259</x:v>
      </x:c>
      <x:c t="n" s="0">
        <x:v>20.77358</x:v>
      </x:c>
      <x:c t="n" s="0">
        <x:v>17.20035</x:v>
      </x:c>
      <x:c t="n" s="0">
        <x:v>23.65311</x:v>
      </x:c>
      <x:c t="n" s="0">
        <x:v>44.06768</x:v>
      </x:c>
      <x:c t="n" s="0">
        <x:v>53.55008</x:v>
      </x:c>
      <x:c t="n" s="0">
        <x:v>54.65083</x:v>
      </x:c>
      <x:c t="n" s="0">
        <x:v>29.60674</x:v>
      </x:c>
      <x:c t="n" s="0">
        <x:v>15.22087</x:v>
      </x:c>
      <x:c t="n" s="0">
        <x:v>10.64103</x:v>
      </x:c>
      <x:c t="n" s="0">
        <x:v>6.209245</x:v>
      </x:c>
      <x:c t="n" s="0">
        <x:v>4.55594</x:v>
      </x:c>
      <x:c t="n" s="0">
        <x:v>3.229965</x:v>
      </x:c>
      <x:c t="n" s="0">
        <x:v>-6.430111</x:v>
      </x:c>
      <x:c t="n" s="0">
        <x:v>-2.359865</x:v>
      </x:c>
      <x:c t="n" s="0">
        <x:v>-2.73312</x:v>
      </x:c>
      <x:c t="n" s="0">
        <x:v>-2.008727</x:v>
      </x:c>
      <x:c t="n" s="0">
        <x:v>4.502567</x:v>
      </x:c>
      <x:c t="n" s="0">
        <x:v>13.42016</x:v>
      </x:c>
      <x:c t="n" s="0">
        <x:v>16.10884</x:v>
      </x:c>
      <x:c t="n" s="0">
        <x:v>8.403926</x:v>
      </x:c>
      <x:c t="n" s="0">
        <x:v>12.2451</x:v>
      </x:c>
      <x:c t="n" s="0">
        <x:v>12.67379</x:v>
      </x:c>
      <x:c t="n" s="0">
        <x:v>18.07317</x:v>
      </x:c>
      <x:c t="n" s="0">
        <x:v>12.99284</x:v>
      </x:c>
      <x:c t="n" s="0">
        <x:v>21.33206</x:v>
      </x:c>
      <x:c t="n" s="0">
        <x:v>20.95727</x:v>
      </x:c>
      <x:c t="n" s="0">
        <x:v>15.55952</x:v>
      </x:c>
      <x:c t="n" s="0">
        <x:v>17.76043</x:v>
      </x:c>
      <x:c t="n" s="0">
        <x:v>25.45153</x:v>
      </x:c>
      <x:c t="n" s="0">
        <x:v>21.78636</x:v>
      </x:c>
      <x:c t="n" s="0">
        <x:v>22.90684</x:v>
      </x:c>
      <x:c t="n" s="0">
        <x:v>24.77118</x:v>
      </x:c>
      <x:c t="n" s="0">
        <x:v>24.50923</x:v>
      </x:c>
      <x:c t="n" s="0">
        <x:v>24.16639</x:v>
      </x:c>
      <x:c t="n" s="0">
        <x:v>23.78966</x:v>
      </x:c>
      <x:c t="n" s="0">
        <x:v>25.44146</x:v>
      </x:c>
      <x:c t="n" s="0">
        <x:v>18.64176</x:v>
      </x:c>
      <x:c t="n" s="0">
        <x:v>15.0345</x:v>
      </x:c>
      <x:c t="n" s="0">
        <x:v>29.11856</x:v>
      </x:c>
      <x:c t="n" s="0">
        <x:v>47.25261</x:v>
      </x:c>
      <x:c t="n" s="0">
        <x:v>41.36919</x:v>
      </x:c>
      <x:c t="n" s="0">
        <x:v>40.37644</x:v>
      </x:c>
      <x:c t="n" s="0">
        <x:v>14.96996</x:v>
      </x:c>
      <x:c t="n" s="0">
        <x:v>10.33259</x:v>
      </x:c>
      <x:c t="n" s="0">
        <x:v>4.836298</x:v>
      </x:c>
      <x:c t="n" s="0">
        <x:v>3.542569</x:v>
      </x:c>
      <x:c t="n" s="0">
        <x:v>3.903631</x:v>
      </x:c>
      <x:c t="n" s="0">
        <x:v>3.055132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43944.3565856482</x:v>
      </x:c>
      <x:c t="n" s="7">
        <x:v>43944.3565856482</x:v>
      </x:c>
      <x:c t="n" s="0">
        <x:v>40.70448</x:v>
      </x:c>
      <x:c t="n" s="0">
        <x:v>54.20069</x:v>
      </x:c>
      <x:c t="n" s="0">
        <x:v>74.80504</x:v>
      </x:c>
      <x:c t="n" s="0">
        <x:v>77.74294</x:v>
      </x:c>
      <x:c t="n" s="0">
        <x:v>-8.776983</x:v>
      </x:c>
      <x:c t="n" s="0">
        <x:v>-3.085583</x:v>
      </x:c>
      <x:c t="n" s="0">
        <x:v>-3.991331</x:v>
      </x:c>
      <x:c t="n" s="0">
        <x:v>-2.202259</x:v>
      </x:c>
      <x:c t="n" s="0">
        <x:v>4.38375</x:v>
      </x:c>
      <x:c t="n" s="0">
        <x:v>12.78869</x:v>
      </x:c>
      <x:c t="n" s="0">
        <x:v>23.10708</x:v>
      </x:c>
      <x:c t="n" s="0">
        <x:v>17.78401</x:v>
      </x:c>
      <x:c t="n" s="0">
        <x:v>17.19949</x:v>
      </x:c>
      <x:c t="n" s="0">
        <x:v>13.85404</x:v>
      </x:c>
      <x:c t="n" s="0">
        <x:v>17.83581</x:v>
      </x:c>
      <x:c t="n" s="0">
        <x:v>14.4471</x:v>
      </x:c>
      <x:c t="n" s="0">
        <x:v>20.34164</x:v>
      </x:c>
      <x:c t="n" s="0">
        <x:v>20.17935</x:v>
      </x:c>
      <x:c t="n" s="0">
        <x:v>20.7963</x:v>
      </x:c>
      <x:c t="n" s="0">
        <x:v>22.31456</x:v>
      </x:c>
      <x:c t="n" s="0">
        <x:v>23.57442</x:v>
      </x:c>
      <x:c t="n" s="0">
        <x:v>23.37331</x:v>
      </x:c>
      <x:c t="n" s="0">
        <x:v>25.2887</x:v>
      </x:c>
      <x:c t="n" s="0">
        <x:v>25.24364</x:v>
      </x:c>
      <x:c t="n" s="0">
        <x:v>23.52926</x:v>
      </x:c>
      <x:c t="n" s="0">
        <x:v>25.83269</x:v>
      </x:c>
      <x:c t="n" s="0">
        <x:v>24.01139</x:v>
      </x:c>
      <x:c t="n" s="0">
        <x:v>23.70512</x:v>
      </x:c>
      <x:c t="n" s="0">
        <x:v>20.68165</x:v>
      </x:c>
      <x:c t="n" s="0">
        <x:v>16.9193</x:v>
      </x:c>
      <x:c t="n" s="0">
        <x:v>24.285</x:v>
      </x:c>
      <x:c t="n" s="0">
        <x:v>43.46291</x:v>
      </x:c>
      <x:c t="n" s="0">
        <x:v>52.89255</x:v>
      </x:c>
      <x:c t="n" s="0">
        <x:v>53.97252</x:v>
      </x:c>
      <x:c t="n" s="0">
        <x:v>28.9431</x:v>
      </x:c>
      <x:c t="n" s="0">
        <x:v>14.6906</x:v>
      </x:c>
      <x:c t="n" s="0">
        <x:v>10.16967</x:v>
      </x:c>
      <x:c t="n" s="0">
        <x:v>5.995274</x:v>
      </x:c>
      <x:c t="n" s="0">
        <x:v>4.396566</x:v>
      </x:c>
      <x:c t="n" s="0">
        <x:v>3.163739</x:v>
      </x:c>
      <x:c t="n" s="0">
        <x:v>-6.430111</x:v>
      </x:c>
      <x:c t="n" s="0">
        <x:v>-2.359865</x:v>
      </x:c>
      <x:c t="n" s="0">
        <x:v>-2.73312</x:v>
      </x:c>
      <x:c t="n" s="0">
        <x:v>-2.008727</x:v>
      </x:c>
      <x:c t="n" s="0">
        <x:v>4.502567</x:v>
      </x:c>
      <x:c t="n" s="0">
        <x:v>13.30678</x:v>
      </x:c>
      <x:c t="n" s="0">
        <x:v>16.10884</x:v>
      </x:c>
      <x:c t="n" s="0">
        <x:v>12.40023</x:v>
      </x:c>
      <x:c t="n" s="0">
        <x:v>11.53396</x:v>
      </x:c>
      <x:c t="n" s="0">
        <x:v>12.04439</x:v>
      </x:c>
      <x:c t="n" s="0">
        <x:v>3.44705</x:v>
      </x:c>
      <x:c t="n" s="0">
        <x:v>17.3553</x:v>
      </x:c>
      <x:c t="n" s="0">
        <x:v>21.33206</x:v>
      </x:c>
      <x:c t="n" s="0">
        <x:v>22.11805</x:v>
      </x:c>
      <x:c t="n" s="0">
        <x:v>16.40657</x:v>
      </x:c>
      <x:c t="n" s="0">
        <x:v>22.90702</x:v>
      </x:c>
      <x:c t="n" s="0">
        <x:v>22.37262</x:v>
      </x:c>
      <x:c t="n" s="0">
        <x:v>20.53299</x:v>
      </x:c>
      <x:c t="n" s="0">
        <x:v>29.63242</x:v>
      </x:c>
      <x:c t="n" s="0">
        <x:v>24.55361</x:v>
      </x:c>
      <x:c t="n" s="0">
        <x:v>23.07111</x:v>
      </x:c>
      <x:c t="n" s="0">
        <x:v>27.26644</x:v>
      </x:c>
      <x:c t="n" s="0">
        <x:v>25.78808</x:v>
      </x:c>
      <x:c t="n" s="0">
        <x:v>24.08512</x:v>
      </x:c>
      <x:c t="n" s="0">
        <x:v>21.84825</x:v>
      </x:c>
      <x:c t="n" s="0">
        <x:v>15.50238</x:v>
      </x:c>
      <x:c t="n" s="0">
        <x:v>21.98979</x:v>
      </x:c>
      <x:c t="n" s="0">
        <x:v>31.19894</x:v>
      </x:c>
      <x:c t="n" s="0">
        <x:v>36.12215</x:v>
      </x:c>
      <x:c t="n" s="0">
        <x:v>35.72166</x:v>
      </x:c>
      <x:c t="n" s="0">
        <x:v>14.39229</x:v>
      </x:c>
      <x:c t="n" s="0">
        <x:v>7.59351</x:v>
      </x:c>
      <x:c t="n" s="0">
        <x:v>5.937102</x:v>
      </x:c>
      <x:c t="n" s="0">
        <x:v>4.559318</x:v>
      </x:c>
      <x:c t="n" s="0">
        <x:v>2.902476</x:v>
      </x:c>
      <x:c t="n" s="0">
        <x:v>2.475933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43944.3565856482</x:v>
      </x:c>
      <x:c t="n" s="7">
        <x:v>43944.3565856482</x:v>
      </x:c>
      <x:c t="n" s="0">
        <x:v>44.71303</x:v>
      </x:c>
      <x:c t="n" s="0">
        <x:v>54.20069</x:v>
      </x:c>
      <x:c t="n" s="0">
        <x:v>74.1691</x:v>
      </x:c>
      <x:c t="n" s="0">
        <x:v>78.19106</x:v>
      </x:c>
      <x:c t="n" s="0">
        <x:v>-8.344877</x:v>
      </x:c>
      <x:c t="n" s="0">
        <x:v>-2.971787</x:v>
      </x:c>
      <x:c t="n" s="0">
        <x:v>-3.783354</x:v>
      </x:c>
      <x:c t="n" s="0">
        <x:v>-2.173468</x:v>
      </x:c>
      <x:c t="n" s="0">
        <x:v>4.401298</x:v>
      </x:c>
      <x:c t="n" s="0">
        <x:v>12.86828</x:v>
      </x:c>
      <x:c t="n" s="0">
        <x:v>22.56748</x:v>
      </x:c>
      <x:c t="n" s="0">
        <x:v>17.30846</x:v>
      </x:c>
      <x:c t="n" s="0">
        <x:v>16.62341</x:v>
      </x:c>
      <x:c t="n" s="0">
        <x:v>13.45508</x:v>
      </x:c>
      <x:c t="n" s="0">
        <x:v>17.17745</x:v>
      </x:c>
      <x:c t="n" s="0">
        <x:v>15.40796</x:v>
      </x:c>
      <x:c t="n" s="0">
        <x:v>20.2713</x:v>
      </x:c>
      <x:c t="n" s="0">
        <x:v>20.52217</x:v>
      </x:c>
      <x:c t="n" s="0">
        <x:v>20.26439</x:v>
      </x:c>
      <x:c t="n" s="0">
        <x:v>22.41458</x:v>
      </x:c>
      <x:c t="n" s="0">
        <x:v>23.71755</x:v>
      </x:c>
      <x:c t="n" s="0">
        <x:v>23.8455</x:v>
      </x:c>
      <x:c t="n" s="0">
        <x:v>26.15105</x:v>
      </x:c>
      <x:c t="n" s="0">
        <x:v>25.10874</x:v>
      </x:c>
      <x:c t="n" s="0">
        <x:v>23.73619</x:v>
      </x:c>
      <x:c t="n" s="0">
        <x:v>25.71337</x:v>
      </x:c>
      <x:c t="n" s="0">
        <x:v>24.37965</x:v>
      </x:c>
      <x:c t="n" s="0">
        <x:v>23.63209</x:v>
      </x:c>
      <x:c t="n" s="0">
        <x:v>20.77227</x:v>
      </x:c>
      <x:c t="n" s="0">
        <x:v>16.79332</x:v>
      </x:c>
      <x:c t="n" s="0">
        <x:v>23.83026</x:v>
      </x:c>
      <x:c t="n" s="0">
        <x:v>42.79201</x:v>
      </x:c>
      <x:c t="n" s="0">
        <x:v>52.21912</x:v>
      </x:c>
      <x:c t="n" s="0">
        <x:v>53.30225</x:v>
      </x:c>
      <x:c t="n" s="0">
        <x:v>28.3347</x:v>
      </x:c>
      <x:c t="n" s="0">
        <x:v>15.08564</x:v>
      </x:c>
      <x:c t="n" s="0">
        <x:v>9.862024</x:v>
      </x:c>
      <x:c t="n" s="0">
        <x:v>5.806744</x:v>
      </x:c>
      <x:c t="n" s="0">
        <x:v>4.370051</x:v>
      </x:c>
      <x:c t="n" s="0">
        <x:v>3.193902</x:v>
      </x:c>
      <x:c t="n" s="0">
        <x:v>-6.430111</x:v>
      </x:c>
      <x:c t="n" s="0">
        <x:v>-1.175161</x:v>
      </x:c>
      <x:c t="n" s="0">
        <x:v>-1.492903</x:v>
      </x:c>
      <x:c t="n" s="0">
        <x:v>-0.5371363</x:v>
      </x:c>
      <x:c t="n" s="0">
        <x:v>4.502567</x:v>
      </x:c>
      <x:c t="n" s="0">
        <x:v>13.30678</x:v>
      </x:c>
      <x:c t="n" s="0">
        <x:v>16.10884</x:v>
      </x:c>
      <x:c t="n" s="0">
        <x:v>12.40023</x:v>
      </x:c>
      <x:c t="n" s="0">
        <x:v>8.220198</x:v>
      </x:c>
      <x:c t="n" s="0">
        <x:v>9.304689</x:v>
      </x:c>
      <x:c t="n" s="0">
        <x:v>3.44705</x:v>
      </x:c>
      <x:c t="n" s="0">
        <x:v>18.75491</x:v>
      </x:c>
      <x:c t="n" s="0">
        <x:v>18.40067</x:v>
      </x:c>
      <x:c t="n" s="0">
        <x:v>20.67846</x:v>
      </x:c>
      <x:c t="n" s="0">
        <x:v>11.02154</x:v>
      </x:c>
      <x:c t="n" s="0">
        <x:v>22.97608</x:v>
      </x:c>
      <x:c t="n" s="0">
        <x:v>24.93285</x:v>
      </x:c>
      <x:c t="n" s="0">
        <x:v>27.84464</x:v>
      </x:c>
      <x:c t="n" s="0">
        <x:v>26.34583</x:v>
      </x:c>
      <x:c t="n" s="0">
        <x:v>24.8995</x:v>
      </x:c>
      <x:c t="n" s="0">
        <x:v>25.87274</x:v>
      </x:c>
      <x:c t="n" s="0">
        <x:v>24.60935</x:v>
      </x:c>
      <x:c t="n" s="0">
        <x:v>25.03497</x:v>
      </x:c>
      <x:c t="n" s="0">
        <x:v>23.15859</x:v>
      </x:c>
      <x:c t="n" s="0">
        <x:v>19.59352</x:v>
      </x:c>
      <x:c t="n" s="0">
        <x:v>16.79842</x:v>
      </x:c>
      <x:c t="n" s="0">
        <x:v>17.27573</x:v>
      </x:c>
      <x:c t="n" s="0">
        <x:v>26.96138</x:v>
      </x:c>
      <x:c t="n" s="0">
        <x:v>33.98361</x:v>
      </x:c>
      <x:c t="n" s="0">
        <x:v>41.82775</x:v>
      </x:c>
      <x:c t="n" s="0">
        <x:v>30.38523</x:v>
      </x:c>
      <x:c t="n" s="0">
        <x:v>17.68151</x:v>
      </x:c>
      <x:c t="n" s="0">
        <x:v>7.936027</x:v>
      </x:c>
      <x:c t="n" s="0">
        <x:v>5.201407</x:v>
      </x:c>
      <x:c t="n" s="0">
        <x:v>3.792885</x:v>
      </x:c>
      <x:c t="n" s="0">
        <x:v>3.060057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43944.3565856482</x:v>
      </x:c>
      <x:c t="n" s="7">
        <x:v>43944.3565856482</x:v>
      </x:c>
      <x:c t="n" s="0">
        <x:v>54.77834</x:v>
      </x:c>
      <x:c t="n" s="0">
        <x:v>60.22129</x:v>
      </x:c>
      <x:c t="n" s="0">
        <x:v>76.15961</x:v>
      </x:c>
      <x:c t="n" s="0">
        <x:v>78.83438</x:v>
      </x:c>
      <x:c t="n" s="0">
        <x:v>-8.007099</x:v>
      </x:c>
      <x:c t="n" s="0">
        <x:v>-2.317325</x:v>
      </x:c>
      <x:c t="n" s="0">
        <x:v>-2.977832</x:v>
      </x:c>
      <x:c t="n" s="0">
        <x:v>-1.496377</x:v>
      </x:c>
      <x:c t="n" s="0">
        <x:v>4.416228</x:v>
      </x:c>
      <x:c t="n" s="0">
        <x:v>12.93512</x:v>
      </x:c>
      <x:c t="n" s="0">
        <x:v>22.0468</x:v>
      </x:c>
      <x:c t="n" s="0">
        <x:v>16.88329</x:v>
      </x:c>
      <x:c t="n" s="0">
        <x:v>16.04403</x:v>
      </x:c>
      <x:c t="n" s="0">
        <x:v>13.04626</x:v>
      </x:c>
      <x:c t="n" s="0">
        <x:v>16.52348</x:v>
      </x:c>
      <x:c t="n" s="0">
        <x:v>16.08799</x:v>
      </x:c>
      <x:c t="n" s="0">
        <x:v>19.98335</x:v>
      </x:c>
      <x:c t="n" s="0">
        <x:v>20.09453</x:v>
      </x:c>
      <x:c t="n" s="0">
        <x:v>19.64447</x:v>
      </x:c>
      <x:c t="n" s="0">
        <x:v>22.57389</x:v>
      </x:c>
      <x:c t="n" s="0">
        <x:v>23.99075</x:v>
      </x:c>
      <x:c t="n" s="0">
        <x:v>24.8525</x:v>
      </x:c>
      <x:c t="n" s="0">
        <x:v>25.64697</x:v>
      </x:c>
      <x:c t="n" s="0">
        <x:v>25.05144</x:v>
      </x:c>
      <x:c t="n" s="0">
        <x:v>23.75385</x:v>
      </x:c>
      <x:c t="n" s="0">
        <x:v>25.2958</x:v>
      </x:c>
      <x:c t="n" s="0">
        <x:v>24.76286</x:v>
      </x:c>
      <x:c t="n" s="0">
        <x:v>23.48531</x:v>
      </x:c>
      <x:c t="n" s="0">
        <x:v>21.01299</x:v>
      </x:c>
      <x:c t="n" s="0">
        <x:v>17.26864</x:v>
      </x:c>
      <x:c t="n" s="0">
        <x:v>23.25096</x:v>
      </x:c>
      <x:c t="n" s="0">
        <x:v>42.13524</x:v>
      </x:c>
      <x:c t="n" s="0">
        <x:v>51.63366</x:v>
      </x:c>
      <x:c t="n" s="0">
        <x:v>52.71132</x:v>
      </x:c>
      <x:c t="n" s="0">
        <x:v>28.60794</x:v>
      </x:c>
      <x:c t="n" s="0">
        <x:v>14.80714</x:v>
      </x:c>
      <x:c t="n" s="0">
        <x:v>9.534295</x:v>
      </x:c>
      <x:c t="n" s="0">
        <x:v>5.794127</x:v>
      </x:c>
      <x:c t="n" s="0">
        <x:v>4.169139</x:v>
      </x:c>
      <x:c t="n" s="0">
        <x:v>3.152246</x:v>
      </x:c>
      <x:c t="n" s="0">
        <x:v>-6.430111</x:v>
      </x:c>
      <x:c t="n" s="0">
        <x:v>0.2796317</x:v>
      </x:c>
      <x:c t="n" s="0">
        <x:v>0.01166614</x:v>
      </x:c>
      <x:c t="n" s="0">
        <x:v>1.162585</x:v>
      </x:c>
      <x:c t="n" s="0">
        <x:v>4.502567</x:v>
      </x:c>
      <x:c t="n" s="0">
        <x:v>13.30678</x:v>
      </x:c>
      <x:c t="n" s="0">
        <x:v>16.10884</x:v>
      </x:c>
      <x:c t="n" s="0">
        <x:v>13.4678</x:v>
      </x:c>
      <x:c t="n" s="0">
        <x:v>8.220198</x:v>
      </x:c>
      <x:c t="n" s="0">
        <x:v>9.304689</x:v>
      </x:c>
      <x:c t="n" s="0">
        <x:v>3.44705</x:v>
      </x:c>
      <x:c t="n" s="0">
        <x:v>18.75491</x:v>
      </x:c>
      <x:c t="n" s="0">
        <x:v>17.75719</x:v>
      </x:c>
      <x:c t="n" s="0">
        <x:v>16.05614</x:v>
      </x:c>
      <x:c t="n" s="0">
        <x:v>11.05972</x:v>
      </x:c>
      <x:c t="n" s="0">
        <x:v>23.62478</x:v>
      </x:c>
      <x:c t="n" s="0">
        <x:v>25.06314</x:v>
      </x:c>
      <x:c t="n" s="0">
        <x:v>26.76377</x:v>
      </x:c>
      <x:c t="n" s="0">
        <x:v>22.43203</x:v>
      </x:c>
      <x:c t="n" s="0">
        <x:v>22.79747</x:v>
      </x:c>
      <x:c t="n" s="0">
        <x:v>23.26056</x:v>
      </x:c>
      <x:c t="n" s="0">
        <x:v>21.38235</x:v>
      </x:c>
      <x:c t="n" s="0">
        <x:v>28.8673</x:v>
      </x:c>
      <x:c t="n" s="0">
        <x:v>23.34974</x:v>
      </x:c>
      <x:c t="n" s="0">
        <x:v>21.98335</x:v>
      </x:c>
      <x:c t="n" s="0">
        <x:v>19.08664</x:v>
      </x:c>
      <x:c t="n" s="0">
        <x:v>14.97466</x:v>
      </x:c>
      <x:c t="n" s="0">
        <x:v>26.51741</x:v>
      </x:c>
      <x:c t="n" s="0">
        <x:v>50.58401</x:v>
      </x:c>
      <x:c t="n" s="0">
        <x:v>45.31201</x:v>
      </x:c>
      <x:c t="n" s="0">
        <x:v>15.06639</x:v>
      </x:c>
      <x:c t="n" s="0">
        <x:v>9.898061</x:v>
      </x:c>
      <x:c t="n" s="0">
        <x:v>6.455891</x:v>
      </x:c>
      <x:c t="n" s="0">
        <x:v>5.907717</x:v>
      </x:c>
      <x:c t="n" s="0">
        <x:v>3.423074</x:v>
      </x:c>
      <x:c t="n" s="0">
        <x:v>3.419364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43944.3565856482</x:v>
      </x:c>
      <x:c t="n" s="7">
        <x:v>43944.3565856482</x:v>
      </x:c>
      <x:c t="n" s="0">
        <x:v>56.88549</x:v>
      </x:c>
      <x:c t="n" s="0">
        <x:v>65.34013</x:v>
      </x:c>
      <x:c t="n" s="0">
        <x:v>74.97463</x:v>
      </x:c>
      <x:c t="n" s="0">
        <x:v>81.47251</x:v>
      </x:c>
      <x:c t="n" s="0">
        <x:v>-7.738068</x:v>
      </x:c>
      <x:c t="n" s="0">
        <x:v>-1.827202</x:v>
      </x:c>
      <x:c t="n" s="0">
        <x:v>-2.391369</x:v>
      </x:c>
      <x:c t="n" s="0">
        <x:v>-0.991469</x:v>
      </x:c>
      <x:c t="n" s="0">
        <x:v>4.205708</x:v>
      </x:c>
      <x:c t="n" s="0">
        <x:v>12.99139</x:v>
      </x:c>
      <x:c t="n" s="0">
        <x:v>21.4943</x:v>
      </x:c>
      <x:c t="n" s="0">
        <x:v>16.5644</x:v>
      </x:c>
      <x:c t="n" s="0">
        <x:v>15.47955</x:v>
      </x:c>
      <x:c t="n" s="0">
        <x:v>12.72751</x:v>
      </x:c>
      <x:c t="n" s="0">
        <x:v>15.90004</x:v>
      </x:c>
      <x:c t="n" s="0">
        <x:v>17.30219</x:v>
      </x:c>
      <x:c t="n" s="0">
        <x:v>19.99823</x:v>
      </x:c>
      <x:c t="n" s="0">
        <x:v>19.64379</x:v>
      </x:c>
      <x:c t="n" s="0">
        <x:v>19.09647</x:v>
      </x:c>
      <x:c t="n" s="0">
        <x:v>22.45541</x:v>
      </x:c>
      <x:c t="n" s="0">
        <x:v>23.93353</x:v>
      </x:c>
      <x:c t="n" s="0">
        <x:v>24.71469</x:v>
      </x:c>
      <x:c t="n" s="0">
        <x:v>25.44975</x:v>
      </x:c>
      <x:c t="n" s="0">
        <x:v>24.8119</x:v>
      </x:c>
      <x:c t="n" s="0">
        <x:v>23.86389</x:v>
      </x:c>
      <x:c t="n" s="0">
        <x:v>24.947</x:v>
      </x:c>
      <x:c t="n" s="0">
        <x:v>25.20904</x:v>
      </x:c>
      <x:c t="n" s="0">
        <x:v>23.27062</x:v>
      </x:c>
      <x:c t="n" s="0">
        <x:v>20.74923</x:v>
      </x:c>
      <x:c t="n" s="0">
        <x:v>17.25502</x:v>
      </x:c>
      <x:c t="n" s="0">
        <x:v>22.69246</x:v>
      </x:c>
      <x:c t="n" s="0">
        <x:v>41.45694</x:v>
      </x:c>
      <x:c t="n" s="0">
        <x:v>52.8923</x:v>
      </x:c>
      <x:c t="n" s="0">
        <x:v>52.11666</x:v>
      </x:c>
      <x:c t="n" s="0">
        <x:v>27.93794</x:v>
      </x:c>
      <x:c t="n" s="0">
        <x:v>14.49947</x:v>
      </x:c>
      <x:c t="n" s="0">
        <x:v>9.096468</x:v>
      </x:c>
      <x:c t="n" s="0">
        <x:v>6.057279</x:v>
      </x:c>
      <x:c t="n" s="0">
        <x:v>4.250012</x:v>
      </x:c>
      <x:c t="n" s="0">
        <x:v>3.122566</x:v>
      </x:c>
      <x:c t="n" s="0">
        <x:v>-6.430111</x:v>
      </x:c>
      <x:c t="n" s="0">
        <x:v>0.2796317</x:v>
      </x:c>
      <x:c t="n" s="0">
        <x:v>0.01166614</x:v>
      </x:c>
      <x:c t="n" s="0">
        <x:v>1.162585</x:v>
      </x:c>
      <x:c t="n" s="0">
        <x:v>0.8560199</x:v>
      </x:c>
      <x:c t="n" s="0">
        <x:v>13.30678</x:v>
      </x:c>
      <x:c t="n" s="0">
        <x:v>13.24182</x:v>
      </x:c>
      <x:c t="n" s="0">
        <x:v>14.0015</x:v>
      </x:c>
      <x:c t="n" s="0">
        <x:v>8.098846</x:v>
      </x:c>
      <x:c t="n" s="0">
        <x:v>11.90529</x:v>
      </x:c>
      <x:c t="n" s="0">
        <x:v>6.842878</x:v>
      </x:c>
      <x:c t="n" s="0">
        <x:v>24.49971</x:v>
      </x:c>
      <x:c t="n" s="0">
        <x:v>23.379</x:v>
      </x:c>
      <x:c t="n" s="0">
        <x:v>13.70483</x:v>
      </x:c>
      <x:c t="n" s="0">
        <x:v>12.38379</x:v>
      </x:c>
      <x:c t="n" s="0">
        <x:v>19.58471</x:v>
      </x:c>
      <x:c t="n" s="0">
        <x:v>21.12051</x:v>
      </x:c>
      <x:c t="n" s="0">
        <x:v>23.87704</x:v>
      </x:c>
      <x:c t="n" s="0">
        <x:v>22.40187</x:v>
      </x:c>
      <x:c t="n" s="0">
        <x:v>22.77684</x:v>
      </x:c>
      <x:c t="n" s="0">
        <x:v>22.71447</x:v>
      </x:c>
      <x:c t="n" s="0">
        <x:v>21.15638</x:v>
      </x:c>
      <x:c t="n" s="0">
        <x:v>24.63373</x:v>
      </x:c>
      <x:c t="n" s="0">
        <x:v>20.78161</x:v>
      </x:c>
      <x:c t="n" s="0">
        <x:v>18.32486</x:v>
      </x:c>
      <x:c t="n" s="0">
        <x:v>17.49096</x:v>
      </x:c>
      <x:c t="n" s="0">
        <x:v>15.75375</x:v>
      </x:c>
      <x:c t="n" s="0">
        <x:v>26.87724</x:v>
      </x:c>
      <x:c t="n" s="0">
        <x:v>57.69587</x:v>
      </x:c>
      <x:c t="n" s="0">
        <x:v>37.76009</x:v>
      </x:c>
      <x:c t="n" s="0">
        <x:v>12.21177</x:v>
      </x:c>
      <x:c t="n" s="0">
        <x:v>11.58535</x:v>
      </x:c>
      <x:c t="n" s="0">
        <x:v>5.109806</x:v>
      </x:c>
      <x:c t="n" s="0">
        <x:v>6.961429</x:v>
      </x:c>
      <x:c t="n" s="0">
        <x:v>4.259239</x:v>
      </x:c>
      <x:c t="n" s="0">
        <x:v>2.265785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43944.3565856482</x:v>
      </x:c>
      <x:c t="n" s="7">
        <x:v>43944.3565856482</x:v>
      </x:c>
      <x:c t="n" s="0">
        <x:v>45.59524</x:v>
      </x:c>
      <x:c t="n" s="0">
        <x:v>54.20069</x:v>
      </x:c>
      <x:c t="n" s="0">
        <x:v>86.21011</x:v>
      </x:c>
      <x:c t="n" s="0">
        <x:v>88.31696</x:v>
      </x:c>
      <x:c t="n" s="0">
        <x:v>-7.520804</x:v>
      </x:c>
      <x:c t="n" s="0">
        <x:v>-1.448391</x:v>
      </x:c>
      <x:c t="n" s="0">
        <x:v>-1.94645</x:v>
      </x:c>
      <x:c t="n" s="0">
        <x:v>-0.6023523</x:v>
      </x:c>
      <x:c t="n" s="0">
        <x:v>3.790579</x:v>
      </x:c>
      <x:c t="n" s="0">
        <x:v>13.03889</x:v>
      </x:c>
      <x:c t="n" s="0">
        <x:v>20.90413</x:v>
      </x:c>
      <x:c t="n" s="0">
        <x:v>16.2722</x:v>
      </x:c>
      <x:c t="n" s="0">
        <x:v>14.90874</x:v>
      </x:c>
      <x:c t="n" s="0">
        <x:v>12.8527</x:v>
      </x:c>
      <x:c t="n" s="0">
        <x:v>15.313</x:v>
      </x:c>
      <x:c t="n" s="0">
        <x:v>20.68949</x:v>
      </x:c>
      <x:c t="n" s="0">
        <x:v>21.46816</x:v>
      </x:c>
      <x:c t="n" s="0">
        <x:v>19.06477</x:v>
      </x:c>
      <x:c t="n" s="0">
        <x:v>18.73869</x:v>
      </x:c>
      <x:c t="n" s="0">
        <x:v>22.03714</x:v>
      </x:c>
      <x:c t="n" s="0">
        <x:v>23.60439</x:v>
      </x:c>
      <x:c t="n" s="0">
        <x:v>24.60333</x:v>
      </x:c>
      <x:c t="n" s="0">
        <x:v>24.79005</x:v>
      </x:c>
      <x:c t="n" s="0">
        <x:v>24.38605</x:v>
      </x:c>
      <x:c t="n" s="0">
        <x:v>23.56736</x:v>
      </x:c>
      <x:c t="n" s="0">
        <x:v>24.77113</x:v>
      </x:c>
      <x:c t="n" s="0">
        <x:v>25.44834</x:v>
      </x:c>
      <x:c t="n" s="0">
        <x:v>23.1763</x:v>
      </x:c>
      <x:c t="n" s="0">
        <x:v>20.45429</x:v>
      </x:c>
      <x:c t="n" s="0">
        <x:v>17.32793</x:v>
      </x:c>
      <x:c t="n" s="0">
        <x:v>22.12477</x:v>
      </x:c>
      <x:c t="n" s="0">
        <x:v>42.69158</x:v>
      </x:c>
      <x:c t="n" s="0">
        <x:v>53.00064</x:v>
      </x:c>
      <x:c t="n" s="0">
        <x:v>51.4402</x:v>
      </x:c>
      <x:c t="n" s="0">
        <x:v>27.27677</x:v>
      </x:c>
      <x:c t="n" s="0">
        <x:v>14.0656</x:v>
      </x:c>
      <x:c t="n" s="0">
        <x:v>8.875509</x:v>
      </x:c>
      <x:c t="n" s="0">
        <x:v>5.941758</x:v>
      </x:c>
      <x:c t="n" s="0">
        <x:v>4.336871</x:v>
      </x:c>
      <x:c t="n" s="0">
        <x:v>2.94805</x:v>
      </x:c>
      <x:c t="n" s="0">
        <x:v>-6.430111</x:v>
      </x:c>
      <x:c t="n" s="0">
        <x:v>0.2796317</x:v>
      </x:c>
      <x:c t="n" s="0">
        <x:v>0.01166614</x:v>
      </x:c>
      <x:c t="n" s="0">
        <x:v>1.162585</x:v>
      </x:c>
      <x:c t="n" s="0">
        <x:v>-0.04807808</x:v>
      </x:c>
      <x:c t="n" s="0">
        <x:v>13.30678</x:v>
      </x:c>
      <x:c t="n" s="0">
        <x:v>12.61908</x:v>
      </x:c>
      <x:c t="n" s="0">
        <x:v>14.0015</x:v>
      </x:c>
      <x:c t="n" s="0">
        <x:v>7.138671</x:v>
      </x:c>
      <x:c t="n" s="0">
        <x:v>13.52057</x:v>
      </x:c>
      <x:c t="n" s="0">
        <x:v>7.167034</x:v>
      </x:c>
      <x:c t="n" s="0">
        <x:v>26.88922</x:v>
      </x:c>
      <x:c t="n" s="0">
        <x:v>25.7493</x:v>
      </x:c>
      <x:c t="n" s="0">
        <x:v>11.25553</x:v>
      </x:c>
      <x:c t="n" s="0">
        <x:v>17.06106</x:v>
      </x:c>
      <x:c t="n" s="0">
        <x:v>17.79533</x:v>
      </x:c>
      <x:c t="n" s="0">
        <x:v>23.25544</x:v>
      </x:c>
      <x:c t="n" s="0">
        <x:v>25.70994</x:v>
      </x:c>
      <x:c t="n" s="0">
        <x:v>14.77055</x:v>
      </x:c>
      <x:c t="n" s="0">
        <x:v>19.14261</x:v>
      </x:c>
      <x:c t="n" s="0">
        <x:v>20.83723</x:v>
      </x:c>
      <x:c t="n" s="0">
        <x:v>25.12408</x:v>
      </x:c>
      <x:c t="n" s="0">
        <x:v>26.61511</x:v>
      </x:c>
      <x:c t="n" s="0">
        <x:v>22.06223</x:v>
      </x:c>
      <x:c t="n" s="0">
        <x:v>19.0081</x:v>
      </x:c>
      <x:c t="n" s="0">
        <x:v>16.81658</x:v>
      </x:c>
      <x:c t="n" s="0">
        <x:v>20.23525</x:v>
      </x:c>
      <x:c t="n" s="0">
        <x:v>46.99364</x:v>
      </x:c>
      <x:c t="n" s="0">
        <x:v>45.83713</x:v>
      </x:c>
      <x:c t="n" s="0">
        <x:v>33.75866</x:v>
      </x:c>
      <x:c t="n" s="0">
        <x:v>13.64967</x:v>
      </x:c>
      <x:c t="n" s="0">
        <x:v>10.12793</x:v>
      </x:c>
      <x:c t="n" s="0">
        <x:v>6.84987</x:v>
      </x:c>
      <x:c t="n" s="0">
        <x:v>5.117675</x:v>
      </x:c>
      <x:c t="n" s="0">
        <x:v>5.456598</x:v>
      </x:c>
      <x:c t="n" s="0">
        <x:v>2.046769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43944.3565856482</x:v>
      </x:c>
      <x:c t="n" s="7">
        <x:v>43944.3565856482</x:v>
      </x:c>
      <x:c t="n" s="0">
        <x:v>39.33195</x:v>
      </x:c>
      <x:c t="n" s="0">
        <x:v>54.20069</x:v>
      </x:c>
      <x:c t="n" s="0">
        <x:v>88.20911</x:v>
      </x:c>
      <x:c t="n" s="0">
        <x:v>88.82388</x:v>
      </x:c>
      <x:c t="n" s="0">
        <x:v>-7.304256</x:v>
      </x:c>
      <x:c t="n" s="0">
        <x:v>-1.149136</x:v>
      </x:c>
      <x:c t="n" s="0">
        <x:v>-1.599526</x:v>
      </x:c>
      <x:c t="n" s="0">
        <x:v>-0.295584</x:v>
      </x:c>
      <x:c t="n" s="0">
        <x:v>3.401644</x:v>
      </x:c>
      <x:c t="n" s="0">
        <x:v>13.06562</x:v>
      </x:c>
      <x:c t="n" s="0">
        <x:v>20.32764</x:v>
      </x:c>
      <x:c t="n" s="0">
        <x:v>15.96625</x:v>
      </x:c>
      <x:c t="n" s="0">
        <x:v>14.34575</x:v>
      </x:c>
      <x:c t="n" s="0">
        <x:v>12.95683</x:v>
      </x:c>
      <x:c t="n" s="0">
        <x:v>14.74</x:v>
      </x:c>
      <x:c t="n" s="0">
        <x:v>22.34049</x:v>
      </x:c>
      <x:c t="n" s="0">
        <x:v>22.42063</x:v>
      </x:c>
      <x:c t="n" s="0">
        <x:v>18.97855</x:v>
      </x:c>
      <x:c t="n" s="0">
        <x:v>18.57183</x:v>
      </x:c>
      <x:c t="n" s="0">
        <x:v>21.87197</x:v>
      </x:c>
      <x:c t="n" s="0">
        <x:v>23.80569</x:v>
      </x:c>
      <x:c t="n" s="0">
        <x:v>24.83068</x:v>
      </x:c>
      <x:c t="n" s="0">
        <x:v>24.27116</x:v>
      </x:c>
      <x:c t="n" s="0">
        <x:v>23.76909</x:v>
      </x:c>
      <x:c t="n" s="0">
        <x:v>23.98314</x:v>
      </x:c>
      <x:c t="n" s="0">
        <x:v>24.75177</x:v>
      </x:c>
      <x:c t="n" s="0">
        <x:v>25.36922</x:v>
      </x:c>
      <x:c t="n" s="0">
        <x:v>22.61889</x:v>
      </x:c>
      <x:c t="n" s="0">
        <x:v>20.33624</x:v>
      </x:c>
      <x:c t="n" s="0">
        <x:v>17.11012</x:v>
      </x:c>
      <x:c t="n" s="0">
        <x:v>22.01934</x:v>
      </x:c>
      <x:c t="n" s="0">
        <x:v>42.37812</x:v>
      </x:c>
      <x:c t="n" s="0">
        <x:v>52.3898</x:v>
      </x:c>
      <x:c t="n" s="0">
        <x:v>50.76363</x:v>
      </x:c>
      <x:c t="n" s="0">
        <x:v>26.61336</x:v>
      </x:c>
      <x:c t="n" s="0">
        <x:v>13.58592</x:v>
      </x:c>
      <x:c t="n" s="0">
        <x:v>8.508499</x:v>
      </x:c>
      <x:c t="n" s="0">
        <x:v>5.739946</x:v>
      </x:c>
      <x:c t="n" s="0">
        <x:v>4.341835</x:v>
      </x:c>
      <x:c t="n" s="0">
        <x:v>2.820798</x:v>
      </x:c>
      <x:c t="n" s="0">
        <x:v>-5.680964</x:v>
      </x:c>
      <x:c t="n" s="0">
        <x:v>0.2796317</x:v>
      </x:c>
      <x:c t="n" s="0">
        <x:v>0.01166614</x:v>
      </x:c>
      <x:c t="n" s="0">
        <x:v>1.162585</x:v>
      </x:c>
      <x:c t="n" s="0">
        <x:v>-0.04807808</x:v>
      </x:c>
      <x:c t="n" s="0">
        <x:v>12.96848</x:v>
      </x:c>
      <x:c t="n" s="0">
        <x:v>12.61908</x:v>
      </x:c>
      <x:c t="n" s="0">
        <x:v>11.9895</x:v>
      </x:c>
      <x:c t="n" s="0">
        <x:v>7.138671</x:v>
      </x:c>
      <x:c t="n" s="0">
        <x:v>13.52057</x:v>
      </x:c>
      <x:c t="n" s="0">
        <x:v>7.167034</x:v>
      </x:c>
      <x:c t="n" s="0">
        <x:v>26.88922</x:v>
      </x:c>
      <x:c t="n" s="0">
        <x:v>25.84157</x:v>
      </x:c>
      <x:c t="n" s="0">
        <x:v>20.3478</x:v>
      </x:c>
      <x:c t="n" s="0">
        <x:v>17.41247</x:v>
      </x:c>
      <x:c t="n" s="0">
        <x:v>23.09073</x:v>
      </x:c>
      <x:c t="n" s="0">
        <x:v>25.11535</x:v>
      </x:c>
      <x:c t="n" s="0">
        <x:v>23.62488</x:v>
      </x:c>
      <x:c t="n" s="0">
        <x:v>24.75933</x:v>
      </x:c>
      <x:c t="n" s="0">
        <x:v>16.07094</x:v>
      </x:c>
      <x:c t="n" s="0">
        <x:v>25.93111</x:v>
      </x:c>
      <x:c t="n" s="0">
        <x:v>24.02464</x:v>
      </x:c>
      <x:c t="n" s="0">
        <x:v>24.56539</x:v>
      </x:c>
      <x:c t="n" s="0">
        <x:v>16.70448</x:v>
      </x:c>
      <x:c t="n" s="0">
        <x:v>18.02295</x:v>
      </x:c>
      <x:c t="n" s="0">
        <x:v>16.10631</x:v>
      </x:c>
      <x:c t="n" s="0">
        <x:v>18.35758</x:v>
      </x:c>
      <x:c t="n" s="0">
        <x:v>35.98573</x:v>
      </x:c>
      <x:c t="n" s="0">
        <x:v>39.70346</x:v>
      </x:c>
      <x:c t="n" s="0">
        <x:v>30.5999</x:v>
      </x:c>
      <x:c t="n" s="0">
        <x:v>9.889475</x:v>
      </x:c>
      <x:c t="n" s="0">
        <x:v>8.581827</x:v>
      </x:c>
      <x:c t="n" s="0">
        <x:v>5.096827</x:v>
      </x:c>
      <x:c t="n" s="0">
        <x:v>3.735088</x:v>
      </x:c>
      <x:c t="n" s="0">
        <x:v>4.456542</x:v>
      </x:c>
      <x:c t="n" s="0">
        <x:v>2.569668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43944.3565856482</x:v>
      </x:c>
      <x:c t="n" s="7">
        <x:v>43944.3565856482</x:v>
      </x:c>
      <x:c t="n" s="0">
        <x:v>43.05554</x:v>
      </x:c>
      <x:c t="n" s="0">
        <x:v>54.20069</x:v>
      </x:c>
      <x:c t="n" s="0">
        <x:v>84.3478</x:v>
      </x:c>
      <x:c t="n" s="0">
        <x:v>87.51591</x:v>
      </x:c>
      <x:c t="n" s="0">
        <x:v>-6.891253</x:v>
      </x:c>
      <x:c t="n" s="0">
        <x:v>-0.908939</x:v>
      </x:c>
      <x:c t="n" s="0">
        <x:v>-1.323716</x:v>
      </x:c>
      <x:c t="n" s="0">
        <x:v>-0.0497271</x:v>
      </x:c>
      <x:c t="n" s="0">
        <x:v>3.039467</x:v>
      </x:c>
      <x:c t="n" s="0">
        <x:v>13.0009</x:v>
      </x:c>
      <x:c t="n" s="0">
        <x:v>19.76637</x:v>
      </x:c>
      <x:c t="n" s="0">
        <x:v>15.4013</x:v>
      </x:c>
      <x:c t="n" s="0">
        <x:v>13.8539</x:v>
      </x:c>
      <x:c t="n" s="0">
        <x:v>13.04383</x:v>
      </x:c>
      <x:c t="n" s="0">
        <x:v>14.18261</x:v>
      </x:c>
      <x:c t="n" s="0">
        <x:v>23.01421</x:v>
      </x:c>
      <x:c t="n" s="0">
        <x:v>23.1621</x:v>
      </x:c>
      <x:c t="n" s="0">
        <x:v>19.30943</x:v>
      </x:c>
      <x:c t="n" s="0">
        <x:v>18.4161</x:v>
      </x:c>
      <x:c t="n" s="0">
        <x:v>22.29574</x:v>
      </x:c>
      <x:c t="n" s="0">
        <x:v>23.5779</x:v>
      </x:c>
      <x:c t="n" s="0">
        <x:v>24.28144</x:v>
      </x:c>
      <x:c t="n" s="0">
        <x:v>25.30412</x:v>
      </x:c>
      <x:c t="n" s="0">
        <x:v>23.32548</x:v>
      </x:c>
      <x:c t="n" s="0">
        <x:v>23.55165</x:v>
      </x:c>
      <x:c t="n" s="0">
        <x:v>24.65612</x:v>
      </x:c>
      <x:c t="n" s="0">
        <x:v>25.54306</x:v>
      </x:c>
      <x:c t="n" s="0">
        <x:v>22.85165</x:v>
      </x:c>
      <x:c t="n" s="0">
        <x:v>20.22681</x:v>
      </x:c>
      <x:c t="n" s="0">
        <x:v>17.73181</x:v>
      </x:c>
      <x:c t="n" s="0">
        <x:v>21.57394</x:v>
      </x:c>
      <x:c t="n" s="0">
        <x:v>41.71206</x:v>
      </x:c>
      <x:c t="n" s="0">
        <x:v>51.72505</x:v>
      </x:c>
      <x:c t="n" s="0">
        <x:v>50.08407</x:v>
      </x:c>
      <x:c t="n" s="0">
        <x:v>26.04341</x:v>
      </x:c>
      <x:c t="n" s="0">
        <x:v>13.18792</x:v>
      </x:c>
      <x:c t="n" s="0">
        <x:v>8.218736</x:v>
      </x:c>
      <x:c t="n" s="0">
        <x:v>5.756983</x:v>
      </x:c>
      <x:c t="n" s="0">
        <x:v>4.415173</x:v>
      </x:c>
      <x:c t="n" s="0">
        <x:v>2.903345</x:v>
      </x:c>
      <x:c t="n" s="0">
        <x:v>-5.042231</x:v>
      </x:c>
      <x:c t="n" s="0">
        <x:v>0.2796317</x:v>
      </x:c>
      <x:c t="n" s="0">
        <x:v>0.01166614</x:v>
      </x:c>
      <x:c t="n" s="0">
        <x:v>1.162585</x:v>
      </x:c>
      <x:c t="n" s="0">
        <x:v>-0.04807808</x:v>
      </x:c>
      <x:c t="n" s="0">
        <x:v>12.60159</x:v>
      </x:c>
      <x:c t="n" s="0">
        <x:v>12.61908</x:v>
      </x:c>
      <x:c t="n" s="0">
        <x:v>8.124958</x:v>
      </x:c>
      <x:c t="n" s="0">
        <x:v>9.603039</x:v>
      </x:c>
      <x:c t="n" s="0">
        <x:v>14.56284</x:v>
      </x:c>
      <x:c t="n" s="0">
        <x:v>17.2483</x:v>
      </x:c>
      <x:c t="n" s="0">
        <x:v>24.14517</x:v>
      </x:c>
      <x:c t="n" s="0">
        <x:v>25.99112</x:v>
      </x:c>
      <x:c t="n" s="0">
        <x:v>20.79906</x:v>
      </x:c>
      <x:c t="n" s="0">
        <x:v>17.37256</x:v>
      </x:c>
      <x:c t="n" s="0">
        <x:v>22.54288</x:v>
      </x:c>
      <x:c t="n" s="0">
        <x:v>17.6471</x:v>
      </x:c>
      <x:c t="n" s="0">
        <x:v>15.93335</x:v>
      </x:c>
      <x:c t="n" s="0">
        <x:v>28.36875</x:v>
      </x:c>
      <x:c t="n" s="0">
        <x:v>23.93191</x:v>
      </x:c>
      <x:c t="n" s="0">
        <x:v>19.64323</x:v>
      </x:c>
      <x:c t="n" s="0">
        <x:v>23.27975</x:v>
      </x:c>
      <x:c t="n" s="0">
        <x:v>24.92898</x:v>
      </x:c>
      <x:c t="n" s="0">
        <x:v>24.38354</x:v>
      </x:c>
      <x:c t="n" s="0">
        <x:v>20.21737</x:v>
      </x:c>
      <x:c t="n" s="0">
        <x:v>19.92228</x:v>
      </x:c>
      <x:c t="n" s="0">
        <x:v>16.36137</x:v>
      </x:c>
      <x:c t="n" s="0">
        <x:v>24.7181</x:v>
      </x:c>
      <x:c t="n" s="0">
        <x:v>36.37234</x:v>
      </x:c>
      <x:c t="n" s="0">
        <x:v>38.78014</x:v>
      </x:c>
      <x:c t="n" s="0">
        <x:v>28.60052</x:v>
      </x:c>
      <x:c t="n" s="0">
        <x:v>17.35472</x:v>
      </x:c>
      <x:c t="n" s="0">
        <x:v>6.975719</x:v>
      </x:c>
      <x:c t="n" s="0">
        <x:v>6.272604</x:v>
      </x:c>
      <x:c t="n" s="0">
        <x:v>4.189185</x:v>
      </x:c>
      <x:c t="n" s="0">
        <x:v>3.018331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43944.3565856482</x:v>
      </x:c>
      <x:c t="n" s="7">
        <x:v>43944.3565856482</x:v>
      </x:c>
      <x:c t="n" s="0">
        <x:v>53.33536</x:v>
      </x:c>
      <x:c t="n" s="0">
        <x:v>54.20069</x:v>
      </x:c>
      <x:c t="n" s="0">
        <x:v>73.40537</x:v>
      </x:c>
      <x:c t="n" s="0">
        <x:v>79.27303</x:v>
      </x:c>
      <x:c t="n" s="0">
        <x:v>-6.567183</x:v>
      </x:c>
      <x:c t="n" s="0">
        <x:v>-0.7138228</x:v>
      </x:c>
      <x:c t="n" s="0">
        <x:v>-1.229882</x:v>
      </x:c>
      <x:c t="n" s="0">
        <x:v>0.009164828</x:v>
      </x:c>
      <x:c t="n" s="0">
        <x:v>2.704287</x:v>
      </x:c>
      <x:c t="n" s="0">
        <x:v>12.94485</x:v>
      </x:c>
      <x:c t="n" s="0">
        <x:v>19.25438</x:v>
      </x:c>
      <x:c t="n" s="0">
        <x:v>14.85281</x:v>
      </x:c>
      <x:c t="n" s="0">
        <x:v>13.47661</x:v>
      </x:c>
      <x:c t="n" s="0">
        <x:v>13.59291</x:v>
      </x:c>
      <x:c t="n" s="0">
        <x:v>16.208</x:v>
      </x:c>
      <x:c t="n" s="0">
        <x:v>22.9609</x:v>
      </x:c>
      <x:c t="n" s="0">
        <x:v>23.70839</x:v>
      </x:c>
      <x:c t="n" s="0">
        <x:v>19.4997</x:v>
      </x:c>
      <x:c t="n" s="0">
        <x:v>19.1607</x:v>
      </x:c>
      <x:c t="n" s="0">
        <x:v>21.89481</x:v>
      </x:c>
      <x:c t="n" s="0">
        <x:v>23.07172</x:v>
      </x:c>
      <x:c t="n" s="0">
        <x:v>23.85406</x:v>
      </x:c>
      <x:c t="n" s="0">
        <x:v>25.79694</x:v>
      </x:c>
      <x:c t="n" s="0">
        <x:v>23.98434</x:v>
      </x:c>
      <x:c t="n" s="0">
        <x:v>23.22063</x:v>
      </x:c>
      <x:c t="n" s="0">
        <x:v>25.02115</x:v>
      </x:c>
      <x:c t="n" s="0">
        <x:v>25.35397</x:v>
      </x:c>
      <x:c t="n" s="0">
        <x:v>22.63791</x:v>
      </x:c>
      <x:c t="n" s="0">
        <x:v>20.14786</x:v>
      </x:c>
      <x:c t="n" s="0">
        <x:v>17.97335</x:v>
      </x:c>
      <x:c t="n" s="0">
        <x:v>21.05704</x:v>
      </x:c>
      <x:c t="n" s="0">
        <x:v>41.04699</x:v>
      </x:c>
      <x:c t="n" s="0">
        <x:v>51.11781</x:v>
      </x:c>
      <x:c t="n" s="0">
        <x:v>49.49638</x:v>
      </x:c>
      <x:c t="n" s="0">
        <x:v>26.44613</x:v>
      </x:c>
      <x:c t="n" s="0">
        <x:v>14.07653</x:v>
      </x:c>
      <x:c t="n" s="0">
        <x:v>7.968503</x:v>
      </x:c>
      <x:c t="n" s="0">
        <x:v>5.520613</x:v>
      </x:c>
      <x:c t="n" s="0">
        <x:v>4.430913</x:v>
      </x:c>
      <x:c t="n" s="0">
        <x:v>2.908127</x:v>
      </x:c>
      <x:c t="n" s="0">
        <x:v>-5.042231</x:v>
      </x:c>
      <x:c t="n" s="0">
        <x:v>0.2796317</x:v>
      </x:c>
      <x:c t="n" s="0">
        <x:v>-1.182681</x:v>
      </x:c>
      <x:c t="n" s="0">
        <x:v>-0.1959937</x:v>
      </x:c>
      <x:c t="n" s="0">
        <x:v>-0.04807808</x:v>
      </x:c>
      <x:c t="n" s="0">
        <x:v>12.60159</x:v>
      </x:c>
      <x:c t="n" s="0">
        <x:v>13.97108</x:v>
      </x:c>
      <x:c t="n" s="0">
        <x:v>8.329245</x:v>
      </x:c>
      <x:c t="n" s="0">
        <x:v>10.1886</x:v>
      </x:c>
      <x:c t="n" s="0">
        <x:v>15.88418</x:v>
      </x:c>
      <x:c t="n" s="0">
        <x:v>21.23306</x:v>
      </x:c>
      <x:c t="n" s="0">
        <x:v>22.63512</x:v>
      </x:c>
      <x:c t="n" s="0">
        <x:v>25.99112</x:v>
      </x:c>
      <x:c t="n" s="0">
        <x:v>20.34444</x:v>
      </x:c>
      <x:c t="n" s="0">
        <x:v>23.34348</x:v>
      </x:c>
      <x:c t="n" s="0">
        <x:v>23.61887</x:v>
      </x:c>
      <x:c t="n" s="0">
        <x:v>20.13095</x:v>
      </x:c>
      <x:c t="n" s="0">
        <x:v>21.43576</x:v>
      </x:c>
      <x:c t="n" s="0">
        <x:v>29.68222</x:v>
      </x:c>
      <x:c t="n" s="0">
        <x:v>25.66065</x:v>
      </x:c>
      <x:c t="n" s="0">
        <x:v>18.41342</x:v>
      </x:c>
      <x:c t="n" s="0">
        <x:v>26.9343</x:v>
      </x:c>
      <x:c t="n" s="0">
        <x:v>25.15912</x:v>
      </x:c>
      <x:c t="n" s="0">
        <x:v>21.89814</x:v>
      </x:c>
      <x:c t="n" s="0">
        <x:v>18.38126</x:v>
      </x:c>
      <x:c t="n" s="0">
        <x:v>18.85986</x:v>
      </x:c>
      <x:c t="n" s="0">
        <x:v>16.01785</x:v>
      </x:c>
      <x:c t="n" s="0">
        <x:v>27.39721</x:v>
      </x:c>
      <x:c t="n" s="0">
        <x:v>48.57885</x:v>
      </x:c>
      <x:c t="n" s="0">
        <x:v>41.24736</x:v>
      </x:c>
      <x:c t="n" s="0">
        <x:v>16.98115</x:v>
      </x:c>
      <x:c t="n" s="0">
        <x:v>10.33539</x:v>
      </x:c>
      <x:c t="n" s="0">
        <x:v>5.190104</x:v>
      </x:c>
      <x:c t="n" s="0">
        <x:v>3.491725</x:v>
      </x:c>
      <x:c t="n" s="0">
        <x:v>4.469101</x:v>
      </x:c>
      <x:c t="n" s="0">
        <x:v>3.443286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43944.3565856482</x:v>
      </x:c>
      <x:c t="n" s="7">
        <x:v>43944.3565856482</x:v>
      </x:c>
      <x:c t="n" s="0">
        <x:v>57.09095</x:v>
      </x:c>
      <x:c t="n" s="0">
        <x:v>64.20069</x:v>
      </x:c>
      <x:c t="n" s="0">
        <x:v>80.24754</x:v>
      </x:c>
      <x:c t="n" s="0">
        <x:v>82.38641</x:v>
      </x:c>
      <x:c t="n" s="0">
        <x:v>-6.308363</x:v>
      </x:c>
      <x:c t="n" s="0">
        <x:v>-0.5538592</x:v>
      </x:c>
      <x:c t="n" s="0">
        <x:v>-1.222962</x:v>
      </x:c>
      <x:c t="n" s="0">
        <x:v>-0.02018794</x:v>
      </x:c>
      <x:c t="n" s="0">
        <x:v>2.396013</x:v>
      </x:c>
      <x:c t="n" s="0">
        <x:v>12.8964</x:v>
      </x:c>
      <x:c t="n" s="0">
        <x:v>18.78361</x:v>
      </x:c>
      <x:c t="n" s="0">
        <x:v>14.367</x:v>
      </x:c>
      <x:c t="n" s="0">
        <x:v>13.12623</x:v>
      </x:c>
      <x:c t="n" s="0">
        <x:v>14.01248</x:v>
      </x:c>
      <x:c t="n" s="0">
        <x:v>17.40818</x:v>
      </x:c>
      <x:c t="n" s="0">
        <x:v>22.91484</x:v>
      </x:c>
      <x:c t="n" s="0">
        <x:v>23.86993</x:v>
      </x:c>
      <x:c t="n" s="0">
        <x:v>19.63373</x:v>
      </x:c>
      <x:c t="n" s="0">
        <x:v>19.73123</x:v>
      </x:c>
      <x:c t="n" s="0">
        <x:v>23.12469</x:v>
      </x:c>
      <x:c t="n" s="0">
        <x:v>23.50015</x:v>
      </x:c>
      <x:c t="n" s="0">
        <x:v>24.78952</x:v>
      </x:c>
      <x:c t="n" s="0">
        <x:v>26.22274</x:v>
      </x:c>
      <x:c t="n" s="0">
        <x:v>24.65759</x:v>
      </x:c>
      <x:c t="n" s="0">
        <x:v>23.15068</x:v>
      </x:c>
      <x:c t="n" s="0">
        <x:v>25.00753</x:v>
      </x:c>
      <x:c t="n" s="0">
        <x:v>25.42057</x:v>
      </x:c>
      <x:c t="n" s="0">
        <x:v>22.82943</x:v>
      </x:c>
      <x:c t="n" s="0">
        <x:v>19.95938</x:v>
      </x:c>
      <x:c t="n" s="0">
        <x:v>17.79369</x:v>
      </x:c>
      <x:c t="n" s="0">
        <x:v>20.58224</x:v>
      </x:c>
      <x:c t="n" s="0">
        <x:v>40.38694</x:v>
      </x:c>
      <x:c t="n" s="0">
        <x:v>52.03213</x:v>
      </x:c>
      <x:c t="n" s="0">
        <x:v>48.89665</x:v>
      </x:c>
      <x:c t="n" s="0">
        <x:v>25.79112</x:v>
      </x:c>
      <x:c t="n" s="0">
        <x:v>13.65236</x:v>
      </x:c>
      <x:c t="n" s="0">
        <x:v>7.665447</x:v>
      </x:c>
      <x:c t="n" s="0">
        <x:v>5.883528</x:v>
      </x:c>
      <x:c t="n" s="0">
        <x:v>4.433864</x:v>
      </x:c>
      <x:c t="n" s="0">
        <x:v>3.123697</x:v>
      </x:c>
      <x:c t="n" s="0">
        <x:v>-5.042231</x:v>
      </x:c>
      <x:c t="n" s="0">
        <x:v>0.2796317</x:v>
      </x:c>
      <x:c t="n" s="0">
        <x:v>-1.182681</x:v>
      </x:c>
      <x:c t="n" s="0">
        <x:v>-0.1959937</x:v>
      </x:c>
      <x:c t="n" s="0">
        <x:v>-0.04807808</x:v>
      </x:c>
      <x:c t="n" s="0">
        <x:v>12.60159</x:v>
      </x:c>
      <x:c t="n" s="0">
        <x:v>13.97108</x:v>
      </x:c>
      <x:c t="n" s="0">
        <x:v>9.540401</x:v>
      </x:c>
      <x:c t="n" s="0">
        <x:v>10.1886</x:v>
      </x:c>
      <x:c t="n" s="0">
        <x:v>15.88418</x:v>
      </x:c>
      <x:c t="n" s="0">
        <x:v>21.23306</x:v>
      </x:c>
      <x:c t="n" s="0">
        <x:v>22.63512</x:v>
      </x:c>
      <x:c t="n" s="0">
        <x:v>23.79522</x:v>
      </x:c>
      <x:c t="n" s="0">
        <x:v>22.47678</x:v>
      </x:c>
      <x:c t="n" s="0">
        <x:v>19.44458</x:v>
      </x:c>
      <x:c t="n" s="0">
        <x:v>26.12346</x:v>
      </x:c>
      <x:c t="n" s="0">
        <x:v>25.79623</x:v>
      </x:c>
      <x:c t="n" s="0">
        <x:v>29.00884</x:v>
      </x:c>
      <x:c t="n" s="0">
        <x:v>27.79808</x:v>
      </x:c>
      <x:c t="n" s="0">
        <x:v>27.85369</x:v>
      </x:c>
      <x:c t="n" s="0">
        <x:v>22.3687</x:v>
      </x:c>
      <x:c t="n" s="0">
        <x:v>25.69643</x:v>
      </x:c>
      <x:c t="n" s="0">
        <x:v>26.65846</x:v>
      </x:c>
      <x:c t="n" s="0">
        <x:v>22.77971</x:v>
      </x:c>
      <x:c t="n" s="0">
        <x:v>20.28224</x:v>
      </x:c>
      <x:c t="n" s="0">
        <x:v>17.84194</x:v>
      </x:c>
      <x:c t="n" s="0">
        <x:v>13.88693</x:v>
      </x:c>
      <x:c t="n" s="0">
        <x:v>24.47142</x:v>
      </x:c>
      <x:c t="n" s="0">
        <x:v>57.20096</x:v>
      </x:c>
      <x:c t="n" s="0">
        <x:v>35.97064</x:v>
      </x:c>
      <x:c t="n" s="0">
        <x:v>11.85448</x:v>
      </x:c>
      <x:c t="n" s="0">
        <x:v>10.18199</x:v>
      </x:c>
      <x:c t="n" s="0">
        <x:v>6.43694</x:v>
      </x:c>
      <x:c t="n" s="0">
        <x:v>7.26649</x:v>
      </x:c>
      <x:c t="n" s="0">
        <x:v>5.19038</x:v>
      </x:c>
      <x:c t="n" s="0">
        <x:v>3.938882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43944.3565856482</x:v>
      </x:c>
      <x:c t="n" s="7">
        <x:v>43944.3565856482</x:v>
      </x:c>
      <x:c t="n" s="0">
        <x:v>48.20345</x:v>
      </x:c>
      <x:c t="n" s="0">
        <x:v>54.20069</x:v>
      </x:c>
      <x:c t="n" s="0">
        <x:v>78.63203</x:v>
      </x:c>
      <x:c t="n" s="0">
        <x:v>80.00436</x:v>
      </x:c>
      <x:c t="n" s="0">
        <x:v>-6.082351</x:v>
      </x:c>
      <x:c t="n" s="0">
        <x:v>-0.2778043</x:v>
      </x:c>
      <x:c t="n" s="0">
        <x:v>-1.21706</x:v>
      </x:c>
      <x:c t="n" s="0">
        <x:v>-0.04541332</x:v>
      </x:c>
      <x:c t="n" s="0">
        <x:v>2.185125</x:v>
      </x:c>
      <x:c t="n" s="0">
        <x:v>12.85459</x:v>
      </x:c>
      <x:c t="n" s="0">
        <x:v>18.33675</x:v>
      </x:c>
      <x:c t="n" s="0">
        <x:v>13.91939</x:v>
      </x:c>
      <x:c t="n" s="0">
        <x:v>12.79503</x:v>
      </x:c>
      <x:c t="n" s="0">
        <x:v>14.36978</x:v>
      </x:c>
      <x:c t="n" s="0">
        <x:v>18.2224</x:v>
      </x:c>
      <x:c t="n" s="0">
        <x:v>22.78866</x:v>
      </x:c>
      <x:c t="n" s="0">
        <x:v>23.8591</x:v>
      </x:c>
      <x:c t="n" s="0">
        <x:v>20.82827</x:v>
      </x:c>
      <x:c t="n" s="0">
        <x:v>19.13367</x:v>
      </x:c>
      <x:c t="n" s="0">
        <x:v>23.03445</x:v>
      </x:c>
      <x:c t="n" s="0">
        <x:v>23.53404</x:v>
      </x:c>
      <x:c t="n" s="0">
        <x:v>25.27193</x:v>
      </x:c>
      <x:c t="n" s="0">
        <x:v>26.6517</x:v>
      </x:c>
      <x:c t="n" s="0">
        <x:v>24.95106</x:v>
      </x:c>
      <x:c t="n" s="0">
        <x:v>23.03765</x:v>
      </x:c>
      <x:c t="n" s="0">
        <x:v>24.96688</x:v>
      </x:c>
      <x:c t="n" s="0">
        <x:v>25.58222</x:v>
      </x:c>
      <x:c t="n" s="0">
        <x:v>22.83215</x:v>
      </x:c>
      <x:c t="n" s="0">
        <x:v>19.84753</x:v>
      </x:c>
      <x:c t="n" s="0">
        <x:v>17.54085</x:v>
      </x:c>
      <x:c t="n" s="0">
        <x:v>20.01653</x:v>
      </x:c>
      <x:c t="n" s="0">
        <x:v>41.97408</x:v>
      </x:c>
      <x:c t="n" s="0">
        <x:v>52.63974</x:v>
      </x:c>
      <x:c t="n" s="0">
        <x:v>48.2177</x:v>
      </x:c>
      <x:c t="n" s="0">
        <x:v>25.15376</x:v>
      </x:c>
      <x:c t="n" s="0">
        <x:v>13.35852</x:v>
      </x:c>
      <x:c t="n" s="0">
        <x:v>7.68587</x:v>
      </x:c>
      <x:c t="n" s="0">
        <x:v>5.669006</x:v>
      </x:c>
      <x:c t="n" s="0">
        <x:v>4.501904</x:v>
      </x:c>
      <x:c t="n" s="0">
        <x:v>3.018554</x:v>
      </x:c>
      <x:c t="n" s="0">
        <x:v>-4.836921</x:v>
      </x:c>
      <x:c t="n" s="0">
        <x:v>1.933121</x:v>
      </x:c>
      <x:c t="n" s="0">
        <x:v>-1.182681</x:v>
      </x:c>
      <x:c t="n" s="0">
        <x:v>-0.1959937</x:v>
      </x:c>
      <x:c t="n" s="0">
        <x:v>1.528186</x:v>
      </x:c>
      <x:c t="n" s="0">
        <x:v>12.60159</x:v>
      </x:c>
      <x:c t="n" s="0">
        <x:v>13.97108</x:v>
      </x:c>
      <x:c t="n" s="0">
        <x:v>9.540401</x:v>
      </x:c>
      <x:c t="n" s="0">
        <x:v>9.951621</x:v>
      </x:c>
      <x:c t="n" s="0">
        <x:v>16.1967</x:v>
      </x:c>
      <x:c t="n" s="0">
        <x:v>21.23306</x:v>
      </x:c>
      <x:c t="n" s="0">
        <x:v>20.85305</x:v>
      </x:c>
      <x:c t="n" s="0">
        <x:v>23.79522</x:v>
      </x:c>
      <x:c t="n" s="0">
        <x:v>24.64275</x:v>
      </x:c>
      <x:c t="n" s="0">
        <x:v>10.50127</x:v>
      </x:c>
      <x:c t="n" s="0">
        <x:v>22.1924</x:v>
      </x:c>
      <x:c t="n" s="0">
        <x:v>23.52797</x:v>
      </x:c>
      <x:c t="n" s="0">
        <x:v>27.05244</x:v>
      </x:c>
      <x:c t="n" s="0">
        <x:v>25.22016</x:v>
      </x:c>
      <x:c t="n" s="0">
        <x:v>24.91753</x:v>
      </x:c>
      <x:c t="n" s="0">
        <x:v>24.7529</x:v>
      </x:c>
      <x:c t="n" s="0">
        <x:v>23.95981</x:v>
      </x:c>
      <x:c t="n" s="0">
        <x:v>24.31875</x:v>
      </x:c>
      <x:c t="n" s="0">
        <x:v>23.34393</x:v>
      </x:c>
      <x:c t="n" s="0">
        <x:v>18.12409</x:v>
      </x:c>
      <x:c t="n" s="0">
        <x:v>12.32313</x:v>
      </x:c>
      <x:c t="n" s="0">
        <x:v>17.35781</x:v>
      </x:c>
      <x:c t="n" s="0">
        <x:v>47.09322</x:v>
      </x:c>
      <x:c t="n" s="0">
        <x:v>49.68316</x:v>
      </x:c>
      <x:c t="n" s="0">
        <x:v>28.46812</x:v>
      </x:c>
      <x:c t="n" s="0">
        <x:v>14.51441</x:v>
      </x:c>
      <x:c t="n" s="0">
        <x:v>10.24505</x:v>
      </x:c>
      <x:c t="n" s="0">
        <x:v>7.476513</x:v>
      </x:c>
      <x:c t="n" s="0">
        <x:v>3.683587</x:v>
      </x:c>
      <x:c t="n" s="0">
        <x:v>4.675375</x:v>
      </x:c>
      <x:c t="n" s="0">
        <x:v>2.181136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43944.3565856482</x:v>
      </x:c>
      <x:c t="n" s="7">
        <x:v>43944.3565856482</x:v>
      </x:c>
      <x:c t="n" s="0">
        <x:v>39.97943</x:v>
      </x:c>
      <x:c t="n" s="0">
        <x:v>54.20069</x:v>
      </x:c>
      <x:c t="n" s="0">
        <x:v>74.56931</x:v>
      </x:c>
      <x:c t="n" s="0">
        <x:v>77.70229</x:v>
      </x:c>
      <x:c t="n" s="0">
        <x:v>-5.85449</x:v>
      </x:c>
      <x:c t="n" s="0">
        <x:v>0.3027901</x:v>
      </x:c>
      <x:c t="n" s="0">
        <x:v>-1.212027</x:v>
      </x:c>
      <x:c t="n" s="0">
        <x:v>-0.06707355</x:v>
      </x:c>
      <x:c t="n" s="0">
        <x:v>2.195641</x:v>
      </x:c>
      <x:c t="n" s="0">
        <x:v>12.81857</x:v>
      </x:c>
      <x:c t="n" s="0">
        <x:v>17.91495</x:v>
      </x:c>
      <x:c t="n" s="0">
        <x:v>13.49681</x:v>
      </x:c>
      <x:c t="n" s="0">
        <x:v>12.46732</x:v>
      </x:c>
      <x:c t="n" s="0">
        <x:v>14.72649</x:v>
      </x:c>
      <x:c t="n" s="0">
        <x:v>18.57982</x:v>
      </x:c>
      <x:c t="n" s="0">
        <x:v>22.42204</x:v>
      </x:c>
      <x:c t="n" s="0">
        <x:v>23.52987</x:v>
      </x:c>
      <x:c t="n" s="0">
        <x:v>21.44174</x:v>
      </x:c>
      <x:c t="n" s="0">
        <x:v>19.60629</x:v>
      </x:c>
      <x:c t="n" s="0">
        <x:v>23.42347</x:v>
      </x:c>
      <x:c t="n" s="0">
        <x:v>23.56674</x:v>
      </x:c>
      <x:c t="n" s="0">
        <x:v>25.29548</x:v>
      </x:c>
      <x:c t="n" s="0">
        <x:v>26.19964</x:v>
      </x:c>
      <x:c t="n" s="0">
        <x:v>24.99867</x:v>
      </x:c>
      <x:c t="n" s="0">
        <x:v>24.4403</x:v>
      </x:c>
      <x:c t="n" s="0">
        <x:v>24.93883</x:v>
      </x:c>
      <x:c t="n" s="0">
        <x:v>25.23913</x:v>
      </x:c>
      <x:c t="n" s="0">
        <x:v>22.71745</x:v>
      </x:c>
      <x:c t="n" s="0">
        <x:v>19.8308</x:v>
      </x:c>
      <x:c t="n" s="0">
        <x:v>17.41979</x:v>
      </x:c>
      <x:c t="n" s="0">
        <x:v>19.90001</x:v>
      </x:c>
      <x:c t="n" s="0">
        <x:v>41.97326</x:v>
      </x:c>
      <x:c t="n" s="0">
        <x:v>52.07808</x:v>
      </x:c>
      <x:c t="n" s="0">
        <x:v>47.53763</x:v>
      </x:c>
      <x:c t="n" s="0">
        <x:v>24.5095</x:v>
      </x:c>
      <x:c t="n" s="0">
        <x:v>12.92227</x:v>
      </x:c>
      <x:c t="n" s="0">
        <x:v>7.491863</x:v>
      </x:c>
      <x:c t="n" s="0">
        <x:v>5.319134</x:v>
      </x:c>
      <x:c t="n" s="0">
        <x:v>4.590035</x:v>
      </x:c>
      <x:c t="n" s="0">
        <x:v>3.13286</x:v>
      </x:c>
      <x:c t="n" s="0">
        <x:v>-4.718239</x:v>
      </x:c>
      <x:c t="n" s="0">
        <x:v>2.688527</x:v>
      </x:c>
      <x:c t="n" s="0">
        <x:v>-1.182681</x:v>
      </x:c>
      <x:c t="n" s="0">
        <x:v>-0.1959937</x:v>
      </x:c>
      <x:c t="n" s="0">
        <x:v>2.256662</x:v>
      </x:c>
      <x:c t="n" s="0">
        <x:v>12.60159</x:v>
      </x:c>
      <x:c t="n" s="0">
        <x:v>13.97108</x:v>
      </x:c>
      <x:c t="n" s="0">
        <x:v>9.540401</x:v>
      </x:c>
      <x:c t="n" s="0">
        <x:v>9.802969</x:v>
      </x:c>
      <x:c t="n" s="0">
        <x:v>16.37396</x:v>
      </x:c>
      <x:c t="n" s="0">
        <x:v>19.38058</x:v>
      </x:c>
      <x:c t="n" s="0">
        <x:v>19.27668</x:v>
      </x:c>
      <x:c t="n" s="0">
        <x:v>16.1111</x:v>
      </x:c>
      <x:c t="n" s="0">
        <x:v>22.70365</x:v>
      </x:c>
      <x:c t="n" s="0">
        <x:v>23.45138</x:v>
      </x:c>
      <x:c t="n" s="0">
        <x:v>25.9194</x:v>
      </x:c>
      <x:c t="n" s="0">
        <x:v>22.95739</x:v>
      </x:c>
      <x:c t="n" s="0">
        <x:v>23.55865</x:v>
      </x:c>
      <x:c t="n" s="0">
        <x:v>24.09925</x:v>
      </x:c>
      <x:c t="n" s="0">
        <x:v>26.62402</x:v>
      </x:c>
      <x:c t="n" s="0">
        <x:v>27.83792</x:v>
      </x:c>
      <x:c t="n" s="0">
        <x:v>25.64073</x:v>
      </x:c>
      <x:c t="n" s="0">
        <x:v>24.55962</x:v>
      </x:c>
      <x:c t="n" s="0">
        <x:v>21.37812</x:v>
      </x:c>
      <x:c t="n" s="0">
        <x:v>19.77812</x:v>
      </x:c>
      <x:c t="n" s="0">
        <x:v>18.01805</x:v>
      </x:c>
      <x:c t="n" s="0">
        <x:v>18.45205</x:v>
      </x:c>
      <x:c t="n" s="0">
        <x:v>38.6402</x:v>
      </x:c>
      <x:c t="n" s="0">
        <x:v>42.95606</x:v>
      </x:c>
      <x:c t="n" s="0">
        <x:v>25.50414</x:v>
      </x:c>
      <x:c t="n" s="0">
        <x:v>10.87995</x:v>
      </x:c>
      <x:c t="n" s="0">
        <x:v>8.940612</x:v>
      </x:c>
      <x:c t="n" s="0">
        <x:v>5.783992</x:v>
      </x:c>
      <x:c t="n" s="0">
        <x:v>3.449121</x:v>
      </x:c>
      <x:c t="n" s="0">
        <x:v>4.781687</x:v>
      </x:c>
      <x:c t="n" s="0">
        <x:v>3.771522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43944.3565856482</x:v>
      </x:c>
      <x:c t="n" s="7">
        <x:v>43944.3565856482</x:v>
      </x:c>
      <x:c t="n" s="0">
        <x:v>42.18471</x:v>
      </x:c>
      <x:c t="n" s="0">
        <x:v>54.20069</x:v>
      </x:c>
      <x:c t="n" s="0">
        <x:v>69.60292</x:v>
      </x:c>
      <x:c t="n" s="0">
        <x:v>75.42899</x:v>
      </x:c>
      <x:c t="n" s="0">
        <x:v>-5.668931</x:v>
      </x:c>
      <x:c t="n" s="0">
        <x:v>0.7437527</x:v>
      </x:c>
      <x:c t="n" s="0">
        <x:v>-1.207733</x:v>
      </x:c>
      <x:c t="n" s="0">
        <x:v>-0.08565743</x:v>
      </x:c>
      <x:c t="n" s="0">
        <x:v>2.204601</x:v>
      </x:c>
      <x:c t="n" s="0">
        <x:v>13.36912</x:v>
      </x:c>
      <x:c t="n" s="0">
        <x:v>17.51915</x:v>
      </x:c>
      <x:c t="n" s="0">
        <x:v>13.17999</x:v>
      </x:c>
      <x:c t="n" s="0">
        <x:v>12.16643</x:v>
      </x:c>
      <x:c t="n" s="0">
        <x:v>15.00953</x:v>
      </x:c>
      <x:c t="n" s="0">
        <x:v>18.64969</x:v>
      </x:c>
      <x:c t="n" s="0">
        <x:v>22.08241</x:v>
      </x:c>
      <x:c t="n" s="0">
        <x:v>22.88536</x:v>
      </x:c>
      <x:c t="n" s="0">
        <x:v>21.36862</x:v>
      </x:c>
      <x:c t="n" s="0">
        <x:v>20.60669</x:v>
      </x:c>
      <x:c t="n" s="0">
        <x:v>23.63079</x:v>
      </x:c>
      <x:c t="n" s="0">
        <x:v>23.65518</x:v>
      </x:c>
      <x:c t="n" s="0">
        <x:v>24.95484</x:v>
      </x:c>
      <x:c t="n" s="0">
        <x:v>26.04698</x:v>
      </x:c>
      <x:c t="n" s="0">
        <x:v>25.34546</x:v>
      </x:c>
      <x:c t="n" s="0">
        <x:v>24.31108</x:v>
      </x:c>
      <x:c t="n" s="0">
        <x:v>25.18785</x:v>
      </x:c>
      <x:c t="n" s="0">
        <x:v>25.76677</x:v>
      </x:c>
      <x:c t="n" s="0">
        <x:v>22.43953</x:v>
      </x:c>
      <x:c t="n" s="0">
        <x:v>19.9383</x:v>
      </x:c>
      <x:c t="n" s="0">
        <x:v>17.89626</x:v>
      </x:c>
      <x:c t="n" s="0">
        <x:v>19.58063</x:v>
      </x:c>
      <x:c t="n" s="0">
        <x:v>41.32183</x:v>
      </x:c>
      <x:c t="n" s="0">
        <x:v>51.41447</x:v>
      </x:c>
      <x:c t="n" s="0">
        <x:v>46.85614</x:v>
      </x:c>
      <x:c t="n" s="0">
        <x:v>23.85934</x:v>
      </x:c>
      <x:c t="n" s="0">
        <x:v>12.70089</x:v>
      </x:c>
      <x:c t="n" s="0">
        <x:v>7.488615</x:v>
      </x:c>
      <x:c t="n" s="0">
        <x:v>5.216431</x:v>
      </x:c>
      <x:c t="n" s="0">
        <x:v>4.694385</x:v>
      </x:c>
      <x:c t="n" s="0">
        <x:v>3.071075</x:v>
      </x:c>
      <x:c t="n" s="0">
        <x:v>-4.718239</x:v>
      </x:c>
      <x:c t="n" s="0">
        <x:v>2.688527</x:v>
      </x:c>
      <x:c t="n" s="0">
        <x:v>-1.182681</x:v>
      </x:c>
      <x:c t="n" s="0">
        <x:v>-0.1959937</x:v>
      </x:c>
      <x:c t="n" s="0">
        <x:v>2.256662</x:v>
      </x:c>
      <x:c t="n" s="0">
        <x:v>16.73874</x:v>
      </x:c>
      <x:c t="n" s="0">
        <x:v>14.66751</x:v>
      </x:c>
      <x:c t="n" s="0">
        <x:v>11.14836</x:v>
      </x:c>
      <x:c t="n" s="0">
        <x:v>8.785452</x:v>
      </x:c>
      <x:c t="n" s="0">
        <x:v>16.37396</x:v>
      </x:c>
      <x:c t="n" s="0">
        <x:v>19.03733</x:v>
      </x:c>
      <x:c t="n" s="0">
        <x:v>19.27668</x:v>
      </x:c>
      <x:c t="n" s="0">
        <x:v>10.95013</x:v>
      </x:c>
      <x:c t="n" s="0">
        <x:v>20.91423</x:v>
      </x:c>
      <x:c t="n" s="0">
        <x:v>24.72648</x:v>
      </x:c>
      <x:c t="n" s="0">
        <x:v>23.56457</x:v>
      </x:c>
      <x:c t="n" s="0">
        <x:v>26.20195</x:v>
      </x:c>
      <x:c t="n" s="0">
        <x:v>22.62421</x:v>
      </x:c>
      <x:c t="n" s="0">
        <x:v>26.18053</x:v>
      </x:c>
      <x:c t="n" s="0">
        <x:v>26.17814</x:v>
      </x:c>
      <x:c t="n" s="0">
        <x:v>24.78</x:v>
      </x:c>
      <x:c t="n" s="0">
        <x:v>25.93335</x:v>
      </x:c>
      <x:c t="n" s="0">
        <x:v>27.70696</x:v>
      </x:c>
      <x:c t="n" s="0">
        <x:v>22.46761</x:v>
      </x:c>
      <x:c t="n" s="0">
        <x:v>21.37888</x:v>
      </x:c>
      <x:c t="n" s="0">
        <x:v>19.50911</x:v>
      </x:c>
      <x:c t="n" s="0">
        <x:v>14.92123</x:v>
      </x:c>
      <x:c t="n" s="0">
        <x:v>25.96783</x:v>
      </x:c>
      <x:c t="n" s="0">
        <x:v>36.88272</x:v>
      </x:c>
      <x:c t="n" s="0">
        <x:v>32.10041</x:v>
      </x:c>
      <x:c t="n" s="0">
        <x:v>24.52029</x:v>
      </x:c>
      <x:c t="n" s="0">
        <x:v>14.56327</x:v>
      </x:c>
      <x:c t="n" s="0">
        <x:v>7.826116</x:v>
      </x:c>
      <x:c t="n" s="0">
        <x:v>5.54137</x:v>
      </x:c>
      <x:c t="n" s="0">
        <x:v>5.044461</x:v>
      </x:c>
      <x:c t="n" s="0">
        <x:v>2.728936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43944.3565856482</x:v>
      </x:c>
      <x:c t="n" s="7">
        <x:v>43944.3565856482</x:v>
      </x:c>
      <x:c t="n" s="0">
        <x:v>53.03402</x:v>
      </x:c>
      <x:c t="n" s="0">
        <x:v>58.9719</x:v>
      </x:c>
      <x:c t="n" s="0">
        <x:v>80.06432</x:v>
      </x:c>
      <x:c t="n" s="0">
        <x:v>82.9338</x:v>
      </x:c>
      <x:c t="n" s="0">
        <x:v>-5.516503</x:v>
      </x:c>
      <x:c t="n" s="0">
        <x:v>1.087858</x:v>
      </x:c>
      <x:c t="n" s="0">
        <x:v>-1.204069</x:v>
      </x:c>
      <x:c t="n" s="0">
        <x:v>-0.1015917</x:v>
      </x:c>
      <x:c t="n" s="0">
        <x:v>2.212239</x:v>
      </x:c>
      <x:c t="n" s="0">
        <x:v>14.05528</x:v>
      </x:c>
      <x:c t="n" s="0">
        <x:v>17.33348</x:v>
      </x:c>
      <x:c t="n" s="0">
        <x:v>12.93642</x:v>
      </x:c>
      <x:c t="n" s="0">
        <x:v>11.59251</x:v>
      </x:c>
      <x:c t="n" s="0">
        <x:v>15.15675</x:v>
      </x:c>
      <x:c t="n" s="0">
        <x:v>18.70848</x:v>
      </x:c>
      <x:c t="n" s="0">
        <x:v>22.05668</x:v>
      </x:c>
      <x:c t="n" s="0">
        <x:v>22.3814</x:v>
      </x:c>
      <x:c t="n" s="0">
        <x:v>21.55199</x:v>
      </x:c>
      <x:c t="n" s="0">
        <x:v>21.70752</x:v>
      </x:c>
      <x:c t="n" s="0">
        <x:v>23.40532</x:v>
      </x:c>
      <x:c t="n" s="0">
        <x:v>24.26102</x:v>
      </x:c>
      <x:c t="n" s="0">
        <x:v>24.79424</x:v>
      </x:c>
      <x:c t="n" s="0">
        <x:v>26.19198</x:v>
      </x:c>
      <x:c t="n" s="0">
        <x:v>25.48563</x:v>
      </x:c>
      <x:c t="n" s="0">
        <x:v>24.15077</x:v>
      </x:c>
      <x:c t="n" s="0">
        <x:v>25.52113</x:v>
      </x:c>
      <x:c t="n" s="0">
        <x:v>25.93888</x:v>
      </x:c>
      <x:c t="n" s="0">
        <x:v>22.37462</x:v>
      </x:c>
      <x:c t="n" s="0">
        <x:v>19.84619</x:v>
      </x:c>
      <x:c t="n" s="0">
        <x:v>18.09873</x:v>
      </x:c>
      <x:c t="n" s="0">
        <x:v>19.15507</x:v>
      </x:c>
      <x:c t="n" s="0">
        <x:v>40.66112</x:v>
      </x:c>
      <x:c t="n" s="0">
        <x:v>50.78271</x:v>
      </x:c>
      <x:c t="n" s="0">
        <x:v>46.36667</x:v>
      </x:c>
      <x:c t="n" s="0">
        <x:v>24.10198</x:v>
      </x:c>
      <x:c t="n" s="0">
        <x:v>12.93741</x:v>
      </x:c>
      <x:c t="n" s="0">
        <x:v>7.370903</x:v>
      </x:c>
      <x:c t="n" s="0">
        <x:v>5.411913</x:v>
      </x:c>
      <x:c t="n" s="0">
        <x:v>4.555701</x:v>
      </x:c>
      <x:c t="n" s="0">
        <x:v>2.965655</x:v>
      </x:c>
      <x:c t="n" s="0">
        <x:v>-4.718239</x:v>
      </x:c>
      <x:c t="n" s="0">
        <x:v>2.688527</x:v>
      </x:c>
      <x:c t="n" s="0">
        <x:v>-1.182681</x:v>
      </x:c>
      <x:c t="n" s="0">
        <x:v>-0.1959937</x:v>
      </x:c>
      <x:c t="n" s="0">
        <x:v>2.256662</x:v>
      </x:c>
      <x:c t="n" s="0">
        <x:v>16.73874</x:v>
      </x:c>
      <x:c t="n" s="0">
        <x:v>16.26466</x:v>
      </x:c>
      <x:c t="n" s="0">
        <x:v>11.14836</x:v>
      </x:c>
      <x:c t="n" s="0">
        <x:v>1.965238</x:v>
      </x:c>
      <x:c t="n" s="0">
        <x:v>14.41661</x:v>
      </x:c>
      <x:c t="n" s="0">
        <x:v>19.03733</x:v>
      </x:c>
      <x:c t="n" s="0">
        <x:v>23.07643</x:v>
      </x:c>
      <x:c t="n" s="0">
        <x:v>21.67606</x:v>
      </x:c>
      <x:c t="n" s="0">
        <x:v>23.31465</x:v>
      </x:c>
      <x:c t="n" s="0">
        <x:v>25.70231</x:v>
      </x:c>
      <x:c t="n" s="0">
        <x:v>20.11479</x:v>
      </x:c>
      <x:c t="n" s="0">
        <x:v>25.03338</x:v>
      </x:c>
      <x:c t="n" s="0">
        <x:v>23.81839</x:v>
      </x:c>
      <x:c t="n" s="0">
        <x:v>27.46522</x:v>
      </x:c>
      <x:c t="n" s="0">
        <x:v>25.40709</x:v>
      </x:c>
      <x:c t="n" s="0">
        <x:v>21.21853</x:v>
      </x:c>
      <x:c t="n" s="0">
        <x:v>27.60001</x:v>
      </x:c>
      <x:c t="n" s="0">
        <x:v>27.69735</x:v>
      </x:c>
      <x:c t="n" s="0">
        <x:v>20.36335</x:v>
      </x:c>
      <x:c t="n" s="0">
        <x:v>18.25458</x:v>
      </x:c>
      <x:c t="n" s="0">
        <x:v>19.50437</x:v>
      </x:c>
      <x:c t="n" s="0">
        <x:v>14.84295</x:v>
      </x:c>
      <x:c t="n" s="0">
        <x:v>27.46207</x:v>
      </x:c>
      <x:c t="n" s="0">
        <x:v>47.55314</x:v>
      </x:c>
      <x:c t="n" s="0">
        <x:v>43.79642</x:v>
      </x:c>
      <x:c t="n" s="0">
        <x:v>19.12156</x:v>
      </x:c>
      <x:c t="n" s="0">
        <x:v>10.7425</x:v>
      </x:c>
      <x:c t="n" s="0">
        <x:v>6.045024</x:v>
      </x:c>
      <x:c t="n" s="0">
        <x:v>6.046743</x:v>
      </x:c>
      <x:c t="n" s="0">
        <x:v>3.569613</x:v>
      </x:c>
      <x:c t="n" s="0">
        <x:v>2.213582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43944.3565856482</x:v>
      </x:c>
      <x:c t="n" s="7">
        <x:v>43944.3565856482</x:v>
      </x:c>
      <x:c t="n" s="0">
        <x:v>56.75826</x:v>
      </x:c>
      <x:c t="n" s="0">
        <x:v>65.9616</x:v>
      </x:c>
      <x:c t="n" s="0">
        <x:v>83.37128</x:v>
      </x:c>
      <x:c t="n" s="0">
        <x:v>85.04233</x:v>
      </x:c>
      <x:c t="n" s="0">
        <x:v>-5.390435</x:v>
      </x:c>
      <x:c t="n" s="0">
        <x:v>1.482378</x:v>
      </x:c>
      <x:c t="n" s="0">
        <x:v>-1.364408</x:v>
      </x:c>
      <x:c t="n" s="0">
        <x:v>-0.2820722</x:v>
      </x:c>
      <x:c t="n" s="0">
        <x:v>2.218751</x:v>
      </x:c>
      <x:c t="n" s="0">
        <x:v>14.56607</x:v>
      </x:c>
      <x:c t="n" s="0">
        <x:v>17.19292</x:v>
      </x:c>
      <x:c t="n" s="0">
        <x:v>12.64599</x:v>
      </x:c>
      <x:c t="n" s="0">
        <x:v>10.98735</x:v>
      </x:c>
      <x:c t="n" s="0">
        <x:v>14.73297</x:v>
      </x:c>
      <x:c t="n" s="0">
        <x:v>18.75806</x:v>
      </x:c>
      <x:c t="n" s="0">
        <x:v>22.28514</x:v>
      </x:c>
      <x:c t="n" s="0">
        <x:v>22.76248</x:v>
      </x:c>
      <x:c t="n" s="0">
        <x:v>21.91174</x:v>
      </x:c>
      <x:c t="n" s="0">
        <x:v>23.07113</x:v>
      </x:c>
      <x:c t="n" s="0">
        <x:v>23.00969</x:v>
      </x:c>
      <x:c t="n" s="0">
        <x:v>24.12088</x:v>
      </x:c>
      <x:c t="n" s="0">
        <x:v>25.22849</x:v>
      </x:c>
      <x:c t="n" s="0">
        <x:v>26.61884</x:v>
      </x:c>
      <x:c t="n" s="0">
        <x:v>25.17724</x:v>
      </x:c>
      <x:c t="n" s="0">
        <x:v>23.94299</x:v>
      </x:c>
      <x:c t="n" s="0">
        <x:v>25.57464</x:v>
      </x:c>
      <x:c t="n" s="0">
        <x:v>26.41293</x:v>
      </x:c>
      <x:c t="n" s="0">
        <x:v>22.07371</x:v>
      </x:c>
      <x:c t="n" s="0">
        <x:v>19.70185</x:v>
      </x:c>
      <x:c t="n" s="0">
        <x:v>17.78028</x:v>
      </x:c>
      <x:c t="n" s="0">
        <x:v>18.6364</x:v>
      </x:c>
      <x:c t="n" s="0">
        <x:v>40.00095</x:v>
      </x:c>
      <x:c t="n" s="0">
        <x:v>51.23315</x:v>
      </x:c>
      <x:c t="n" s="0">
        <x:v>45.97816</x:v>
      </x:c>
      <x:c t="n" s="0">
        <x:v>23.46749</x:v>
      </x:c>
      <x:c t="n" s="0">
        <x:v>12.75727</x:v>
      </x:c>
      <x:c t="n" s="0">
        <x:v>7.27402</x:v>
      </x:c>
      <x:c t="n" s="0">
        <x:v>5.752535</x:v>
      </x:c>
      <x:c t="n" s="0">
        <x:v>4.575555</x:v>
      </x:c>
      <x:c t="n" s="0">
        <x:v>3.028835</x:v>
      </x:c>
      <x:c t="n" s="0">
        <x:v>-4.718239</x:v>
      </x:c>
      <x:c t="n" s="0">
        <x:v>3.730794</x:v>
      </x:c>
      <x:c t="n" s="0">
        <x:v>-4.023996</x:v>
      </x:c>
      <x:c t="n" s="0">
        <x:v>-3.216208</x:v>
      </x:c>
      <x:c t="n" s="0">
        <x:v>2.256662</x:v>
      </x:c>
      <x:c t="n" s="0">
        <x:v>16.73874</x:v>
      </x:c>
      <x:c t="n" s="0">
        <x:v>16.26466</x:v>
      </x:c>
      <x:c t="n" s="0">
        <x:v>9.575455</x:v>
      </x:c>
      <x:c t="n" s="0">
        <x:v>1.965238</x:v>
      </x:c>
      <x:c t="n" s="0">
        <x:v>10.75728</x:v>
      </x:c>
      <x:c t="n" s="0">
        <x:v>21.28834</x:v>
      </x:c>
      <x:c t="n" s="0">
        <x:v>23.42392</x:v>
      </x:c>
      <x:c t="n" s="0">
        <x:v>24.49864</x:v>
      </x:c>
      <x:c t="n" s="0">
        <x:v>23.0023</x:v>
      </x:c>
      <x:c t="n" s="0">
        <x:v>27.61992</x:v>
      </x:c>
      <x:c t="n" s="0">
        <x:v>20.59925</x:v>
      </x:c>
      <x:c t="n" s="0">
        <x:v>24.01148</x:v>
      </x:c>
      <x:c t="n" s="0">
        <x:v>26.6383</x:v>
      </x:c>
      <x:c t="n" s="0">
        <x:v>26.9576</x:v>
      </x:c>
      <x:c t="n" s="0">
        <x:v>22.2555</x:v>
      </x:c>
      <x:c t="n" s="0">
        <x:v>24.26759</x:v>
      </x:c>
      <x:c t="n" s="0">
        <x:v>25.31313</x:v>
      </x:c>
      <x:c t="n" s="0">
        <x:v>28.14881</x:v>
      </x:c>
      <x:c t="n" s="0">
        <x:v>21.62887</x:v>
      </x:c>
      <x:c t="n" s="0">
        <x:v>17.94579</x:v>
      </x:c>
      <x:c t="n" s="0">
        <x:v>13.4542</x:v>
      </x:c>
      <x:c t="n" s="0">
        <x:v>14.72642</x:v>
      </x:c>
      <x:c t="n" s="0">
        <x:v>23.86496</x:v>
      </x:c>
      <x:c t="n" s="0">
        <x:v>55.86805</x:v>
      </x:c>
      <x:c t="n" s="0">
        <x:v>38.08514</x:v>
      </x:c>
      <x:c t="n" s="0">
        <x:v>12.28742</x:v>
      </x:c>
      <x:c t="n" s="0">
        <x:v>11.60572</x:v>
      </x:c>
      <x:c t="n" s="0">
        <x:v>8.122291</x:v>
      </x:c>
      <x:c t="n" s="0">
        <x:v>7.623024</x:v>
      </x:c>
      <x:c t="n" s="0">
        <x:v>4.605406</x:v>
      </x:c>
      <x:c t="n" s="0">
        <x:v>3.850785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43944.3565856482</x:v>
      </x:c>
      <x:c t="n" s="7">
        <x:v>43944.3565856482</x:v>
      </x:c>
      <x:c t="n" s="0">
        <x:v>47.22872</x:v>
      </x:c>
      <x:c t="n" s="0">
        <x:v>54.20069</x:v>
      </x:c>
      <x:c t="n" s="0">
        <x:v>83.87554</x:v>
      </x:c>
      <x:c t="n" s="0">
        <x:v>85.08233</x:v>
      </x:c>
      <x:c t="n" s="0">
        <x:v>-5.285591</x:v>
      </x:c>
      <x:c t="n" s="0">
        <x:v>1.960664</x:v>
      </x:c>
      <x:c t="n" s="0">
        <x:v>-1.779783</x:v>
      </x:c>
      <x:c t="n" s="0">
        <x:v>-0.7231272</x:v>
      </x:c>
      <x:c t="n" s="0">
        <x:v>2.224304</x:v>
      </x:c>
      <x:c t="n" s="0">
        <x:v>14.95928</x:v>
      </x:c>
      <x:c t="n" s="0">
        <x:v>17.06918</x:v>
      </x:c>
      <x:c t="n" s="0">
        <x:v>12.26274</x:v>
      </x:c>
      <x:c t="n" s="0">
        <x:v>10.39405</x:v>
      </x:c>
      <x:c t="n" s="0">
        <x:v>14.33513</x:v>
      </x:c>
      <x:c t="n" s="0">
        <x:v>19.8695</x:v>
      </x:c>
      <x:c t="n" s="0">
        <x:v>22.47116</x:v>
      </x:c>
      <x:c t="n" s="0">
        <x:v>23.06339</x:v>
      </x:c>
      <x:c t="n" s="0">
        <x:v>21.49015</x:v>
      </x:c>
      <x:c t="n" s="0">
        <x:v>23.73544</x:v>
      </x:c>
      <x:c t="n" s="0">
        <x:v>22.84033</x:v>
      </x:c>
      <x:c t="n" s="0">
        <x:v>24.361</x:v>
      </x:c>
      <x:c t="n" s="0">
        <x:v>24.74096</x:v>
      </x:c>
      <x:c t="n" s="0">
        <x:v>26.34677</x:v>
      </x:c>
      <x:c t="n" s="0">
        <x:v>24.65574</x:v>
      </x:c>
      <x:c t="n" s="0">
        <x:v>24.39191</x:v>
      </x:c>
      <x:c t="n" s="0">
        <x:v>25.53201</x:v>
      </x:c>
      <x:c t="n" s="0">
        <x:v>26.33792</x:v>
      </x:c>
      <x:c t="n" s="0">
        <x:v>22.70216</x:v>
      </x:c>
      <x:c t="n" s="0">
        <x:v>20.09003</x:v>
      </x:c>
      <x:c t="n" s="0">
        <x:v>17.55203</x:v>
      </x:c>
      <x:c t="n" s="0">
        <x:v>18.29454</x:v>
      </x:c>
      <x:c t="n" s="0">
        <x:v>40.99982</x:v>
      </x:c>
      <x:c t="n" s="0">
        <x:v>52.2877</x:v>
      </x:c>
      <x:c t="n" s="0">
        <x:v>45.30554</x:v>
      </x:c>
      <x:c t="n" s="0">
        <x:v>22.82696</x:v>
      </x:c>
      <x:c t="n" s="0">
        <x:v>12.4526</x:v>
      </x:c>
      <x:c t="n" s="0">
        <x:v>7.457085</x:v>
      </x:c>
      <x:c t="n" s="0">
        <x:v>5.811573</x:v>
      </x:c>
      <x:c t="n" s="0">
        <x:v>4.595717</x:v>
      </x:c>
      <x:c t="n" s="0">
        <x:v>3.135174</x:v>
      </x:c>
      <x:c t="n" s="0">
        <x:v>-4.718239</x:v>
      </x:c>
      <x:c t="n" s="0">
        <x:v>4.029182</x:v>
      </x:c>
      <x:c t="n" s="0">
        <x:v>-5.622252</x:v>
      </x:c>
      <x:c t="n" s="0">
        <x:v>-4.987058</x:v>
      </x:c>
      <x:c t="n" s="0">
        <x:v>2.386077</x:v>
      </x:c>
      <x:c t="n" s="0">
        <x:v>16.73874</x:v>
      </x:c>
      <x:c t="n" s="0">
        <x:v>16.26466</x:v>
      </x:c>
      <x:c t="n" s="0">
        <x:v>8.89266</x:v>
      </x:c>
      <x:c t="n" s="0">
        <x:v>2.542954</x:v>
      </x:c>
      <x:c t="n" s="0">
        <x:v>10.75728</x:v>
      </x:c>
      <x:c t="n" s="0">
        <x:v>23.52623</x:v>
      </x:c>
      <x:c t="n" s="0">
        <x:v>23.42392</x:v>
      </x:c>
      <x:c t="n" s="0">
        <x:v>23.30335</x:v>
      </x:c>
      <x:c t="n" s="0">
        <x:v>6.371817</x:v>
      </x:c>
      <x:c t="n" s="0">
        <x:v>24.7801</x:v>
      </x:c>
      <x:c t="n" s="0">
        <x:v>22.09581</x:v>
      </x:c>
      <x:c t="n" s="0">
        <x:v>26.14185</x:v>
      </x:c>
      <x:c t="n" s="0">
        <x:v>17.94498</x:v>
      </x:c>
      <x:c t="n" s="0">
        <x:v>27.71465</x:v>
      </x:c>
      <x:c t="n" s="0">
        <x:v>20.57217</x:v>
      </x:c>
      <x:c t="n" s="0">
        <x:v>26.59502</x:v>
      </x:c>
      <x:c t="n" s="0">
        <x:v>24.9164</x:v>
      </x:c>
      <x:c t="n" s="0">
        <x:v>24.04195</x:v>
      </x:c>
      <x:c t="n" s="0">
        <x:v>26.4928</x:v>
      </x:c>
      <x:c t="n" s="0">
        <x:v>22.08604</x:v>
      </x:c>
      <x:c t="n" s="0">
        <x:v>16.17401</x:v>
      </x:c>
      <x:c t="n" s="0">
        <x:v>15.25786</x:v>
      </x:c>
      <x:c t="n" s="0">
        <x:v>45.38211</x:v>
      </x:c>
      <x:c t="n" s="0">
        <x:v>52.3199</x:v>
      </x:c>
      <x:c t="n" s="0">
        <x:v>25.80592</x:v>
      </x:c>
      <x:c t="n" s="0">
        <x:v>11.32457</x:v>
      </x:c>
      <x:c t="n" s="0">
        <x:v>8.923778</x:v>
      </x:c>
      <x:c t="n" s="0">
        <x:v>6.833753</x:v>
      </x:c>
      <x:c t="n" s="0">
        <x:v>6.374698</x:v>
      </x:c>
      <x:c t="n" s="0">
        <x:v>4.475444</x:v>
      </x:c>
      <x:c t="n" s="0">
        <x:v>3.562642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43944.3565856482</x:v>
      </x:c>
      <x:c t="n" s="7">
        <x:v>43944.3565856482</x:v>
      </x:c>
      <x:c t="n" s="0">
        <x:v>39.60141</x:v>
      </x:c>
      <x:c t="n" s="0">
        <x:v>54.20069</x:v>
      </x:c>
      <x:c t="n" s="0">
        <x:v>77.15253</x:v>
      </x:c>
      <x:c t="n" s="0">
        <x:v>82.97847</x:v>
      </x:c>
      <x:c t="n" s="0">
        <x:v>-5.198013</x:v>
      </x:c>
      <x:c t="n" s="0">
        <x:v>2.331178</x:v>
      </x:c>
      <x:c t="n" s="0">
        <x:v>-2.168972</x:v>
      </x:c>
      <x:c t="n" s="0">
        <x:v>-1.138869</x:v>
      </x:c>
      <x:c t="n" s="0">
        <x:v>2.345509</x:v>
      </x:c>
      <x:c t="n" s="0">
        <x:v>15.26902</x:v>
      </x:c>
      <x:c t="n" s="0">
        <x:v>16.96063</x:v>
      </x:c>
      <x:c t="n" s="0">
        <x:v>11.90632</x:v>
      </x:c>
      <x:c t="n" s="0">
        <x:v>9.903661</x:v>
      </x:c>
      <x:c t="n" s="0">
        <x:v>14.77456</x:v>
      </x:c>
      <x:c t="n" s="0">
        <x:v>20.63529</x:v>
      </x:c>
      <x:c t="n" s="0">
        <x:v>22.37962</x:v>
      </x:c>
      <x:c t="n" s="0">
        <x:v>22.7334</x:v>
      </x:c>
      <x:c t="n" s="0">
        <x:v>20.82763</x:v>
      </x:c>
      <x:c t="n" s="0">
        <x:v>23.65908</x:v>
      </x:c>
      <x:c t="n" s="0">
        <x:v>22.80533</x:v>
      </x:c>
      <x:c t="n" s="0">
        <x:v>24.76063</x:v>
      </x:c>
      <x:c t="n" s="0">
        <x:v>24.15078</x:v>
      </x:c>
      <x:c t="n" s="0">
        <x:v>26.51645</x:v>
      </x:c>
      <x:c t="n" s="0">
        <x:v>24.15593</x:v>
      </x:c>
      <x:c t="n" s="0">
        <x:v>25.03613</x:v>
      </x:c>
      <x:c t="n" s="0">
        <x:v>25.36544</x:v>
      </x:c>
      <x:c t="n" s="0">
        <x:v>25.90483</x:v>
      </x:c>
      <x:c t="n" s="0">
        <x:v>23.61753</x:v>
      </x:c>
      <x:c t="n" s="0">
        <x:v>19.89302</x:v>
      </x:c>
      <x:c t="n" s="0">
        <x:v>17.32456</x:v>
      </x:c>
      <x:c t="n" s="0">
        <x:v>17.98821</x:v>
      </x:c>
      <x:c t="n" s="0">
        <x:v>41.03324</x:v>
      </x:c>
      <x:c t="n" s="0">
        <x:v>51.7007</x:v>
      </x:c>
      <x:c t="n" s="0">
        <x:v>44.63102</x:v>
      </x:c>
      <x:c t="n" s="0">
        <x:v>22.18283</x:v>
      </x:c>
      <x:c t="n" s="0">
        <x:v>12.11574</x:v>
      </x:c>
      <x:c t="n" s="0">
        <x:v>7.280853</x:v>
      </x:c>
      <x:c t="n" s="0">
        <x:v>5.911949</x:v>
      </x:c>
      <x:c t="n" s="0">
        <x:v>4.650714</x:v>
      </x:c>
      <x:c t="n" s="0">
        <x:v>3.294733</x:v>
      </x:c>
      <x:c t="n" s="0">
        <x:v>-4.718239</x:v>
      </x:c>
      <x:c t="n" s="0">
        <x:v>4.029182</x:v>
      </x:c>
      <x:c t="n" s="0">
        <x:v>-5.622252</x:v>
      </x:c>
      <x:c t="n" s="0">
        <x:v>-4.987058</x:v>
      </x:c>
      <x:c t="n" s="0">
        <x:v>3.197808</x:v>
      </x:c>
      <x:c t="n" s="0">
        <x:v>16.73874</x:v>
      </x:c>
      <x:c t="n" s="0">
        <x:v>14.54663</x:v>
      </x:c>
      <x:c t="n" s="0">
        <x:v>8.89266</x:v>
      </x:c>
      <x:c t="n" s="0">
        <x:v>5.265763</x:v>
      </x:c>
      <x:c t="n" s="0">
        <x:v>18.95626</x:v>
      </x:c>
      <x:c t="n" s="0">
        <x:v>23.52623</x:v>
      </x:c>
      <x:c t="n" s="0">
        <x:v>19.50927</x:v>
      </x:c>
      <x:c t="n" s="0">
        <x:v>20.04233</x:v>
      </x:c>
      <x:c t="n" s="0">
        <x:v>12.02818</x:v>
      </x:c>
      <x:c t="n" s="0">
        <x:v>22.64065</x:v>
      </x:c>
      <x:c t="n" s="0">
        <x:v>24.82029</x:v>
      </x:c>
      <x:c t="n" s="0">
        <x:v>26.26543</x:v>
      </x:c>
      <x:c t="n" s="0">
        <x:v>16.08352</x:v>
      </x:c>
      <x:c t="n" s="0">
        <x:v>24.75309</x:v>
      </x:c>
      <x:c t="n" s="0">
        <x:v>15.6056</x:v>
      </x:c>
      <x:c t="n" s="0">
        <x:v>28.16196</x:v>
      </x:c>
      <x:c t="n" s="0">
        <x:v>27.79068</x:v>
      </x:c>
      <x:c t="n" s="0">
        <x:v>23.09238</x:v>
      </x:c>
      <x:c t="n" s="0">
        <x:v>25.45099</x:v>
      </x:c>
      <x:c t="n" s="0">
        <x:v>20.52846</x:v>
      </x:c>
      <x:c t="n" s="0">
        <x:v>15.35775</x:v>
      </x:c>
      <x:c t="n" s="0">
        <x:v>15.03482</x:v>
      </x:c>
      <x:c t="n" s="0">
        <x:v>37.44698</x:v>
      </x:c>
      <x:c t="n" s="0">
        <x:v>42.95641</x:v>
      </x:c>
      <x:c t="n" s="0">
        <x:v>25.19064</x:v>
      </x:c>
      <x:c t="n" s="0">
        <x:v>10.00716</x:v>
      </x:c>
      <x:c t="n" s="0">
        <x:v>9.895849</x:v>
      </x:c>
      <x:c t="n" s="0">
        <x:v>6.650698</x:v>
      </x:c>
      <x:c t="n" s="0">
        <x:v>6.033236</x:v>
      </x:c>
      <x:c t="n" s="0">
        <x:v>5.267141</x:v>
      </x:c>
      <x:c t="n" s="0">
        <x:v>4.611774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43944.3565856482</x:v>
      </x:c>
      <x:c t="n" s="7">
        <x:v>43944.3565856482</x:v>
      </x:c>
      <x:c t="n" s="0">
        <x:v>43.50922</x:v>
      </x:c>
      <x:c t="n" s="0">
        <x:v>54.20069</x:v>
      </x:c>
      <x:c t="n" s="0">
        <x:v>78.9689</x:v>
      </x:c>
      <x:c t="n" s="0">
        <x:v>81.42655</x:v>
      </x:c>
      <x:c t="n" s="0">
        <x:v>-5.124593</x:v>
      </x:c>
      <x:c t="n" s="0">
        <x:v>2.624362</x:v>
      </x:c>
      <x:c t="n" s="0">
        <x:v>-2.531407</x:v>
      </x:c>
      <x:c t="n" s="0">
        <x:v>-1.528433</x:v>
      </x:c>
      <x:c t="n" s="0">
        <x:v>2.48084</x:v>
      </x:c>
      <x:c t="n" s="0">
        <x:v>15.51711</x:v>
      </x:c>
      <x:c t="n" s="0">
        <x:v>16.356</x:v>
      </x:c>
      <x:c t="n" s="0">
        <x:v>11.48838</x:v>
      </x:c>
      <x:c t="n" s="0">
        <x:v>9.466304</x:v>
      </x:c>
      <x:c t="n" s="0">
        <x:v>16.06023</x:v>
      </x:c>
      <x:c t="n" s="0">
        <x:v>21.19695</x:v>
      </x:c>
      <x:c t="n" s="0">
        <x:v>21.88639</x:v>
      </x:c>
      <x:c t="n" s="0">
        <x:v>22.43025</x:v>
      </x:c>
      <x:c t="n" s="0">
        <x:v>20.35374</x:v>
      </x:c>
      <x:c t="n" s="0">
        <x:v>23.1572</x:v>
      </x:c>
      <x:c t="n" s="0">
        <x:v>23.7442</x:v>
      </x:c>
      <x:c t="n" s="0">
        <x:v>24.55253</x:v>
      </x:c>
      <x:c t="n" s="0">
        <x:v>23.91121</x:v>
      </x:c>
      <x:c t="n" s="0">
        <x:v>26.7573</x:v>
      </x:c>
      <x:c t="n" s="0">
        <x:v>23.68379</x:v>
      </x:c>
      <x:c t="n" s="0">
        <x:v>25.16365</x:v>
      </x:c>
      <x:c t="n" s="0">
        <x:v>26.00294</x:v>
      </x:c>
      <x:c t="n" s="0">
        <x:v>25.81884</x:v>
      </x:c>
      <x:c t="n" s="0">
        <x:v>23.68201</x:v>
      </x:c>
      <x:c t="n" s="0">
        <x:v>20.88306</x:v>
      </x:c>
      <x:c t="n" s="0">
        <x:v>17.01755</x:v>
      </x:c>
      <x:c t="n" s="0">
        <x:v>17.67706</x:v>
      </x:c>
      <x:c t="n" s="0">
        <x:v>40.38166</x:v>
      </x:c>
      <x:c t="n" s="0">
        <x:v>51.03036</x:v>
      </x:c>
      <x:c t="n" s="0">
        <x:v>43.9513</x:v>
      </x:c>
      <x:c t="n" s="0">
        <x:v>21.54974</x:v>
      </x:c>
      <x:c t="n" s="0">
        <x:v>11.78846</x:v>
      </x:c>
      <x:c t="n" s="0">
        <x:v>7.068692</x:v>
      </x:c>
      <x:c t="n" s="0">
        <x:v>5.914142</x:v>
      </x:c>
      <x:c t="n" s="0">
        <x:v>4.545649</x:v>
      </x:c>
      <x:c t="n" s="0">
        <x:v>3.487885</x:v>
      </x:c>
      <x:c t="n" s="0">
        <x:v>-4.718239</x:v>
      </x:c>
      <x:c t="n" s="0">
        <x:v>4.029182</x:v>
      </x:c>
      <x:c t="n" s="0">
        <x:v>-5.622252</x:v>
      </x:c>
      <x:c t="n" s="0">
        <x:v>-4.987058</x:v>
      </x:c>
      <x:c t="n" s="0">
        <x:v>3.197808</x:v>
      </x:c>
      <x:c t="n" s="0">
        <x:v>16.73874</x:v>
      </x:c>
      <x:c t="n" s="0">
        <x:v>7.36223</x:v>
      </x:c>
      <x:c t="n" s="0">
        <x:v>4.85985</x:v>
      </x:c>
      <x:c t="n" s="0">
        <x:v>5.265763</x:v>
      </x:c>
      <x:c t="n" s="0">
        <x:v>20.03809</x:v>
      </x:c>
      <x:c t="n" s="0">
        <x:v>23.52623</x:v>
      </x:c>
      <x:c t="n" s="0">
        <x:v>16.60479</x:v>
      </x:c>
      <x:c t="n" s="0">
        <x:v>20.04233</x:v>
      </x:c>
      <x:c t="n" s="0">
        <x:v>15.47906</x:v>
      </x:c>
      <x:c t="n" s="0">
        <x:v>10.9954</x:v>
      </x:c>
      <x:c t="n" s="0">
        <x:v>27.62563</x:v>
      </x:c>
      <x:c t="n" s="0">
        <x:v>20.00029</x:v>
      </x:c>
      <x:c t="n" s="0">
        <x:v>27.1038</x:v>
      </x:c>
      <x:c t="n" s="0">
        <x:v>28.72669</x:v>
      </x:c>
      <x:c t="n" s="0">
        <x:v>18.81869</x:v>
      </x:c>
      <x:c t="n" s="0">
        <x:v>22.16934</x:v>
      </x:c>
      <x:c t="n" s="0">
        <x:v>25.51033</x:v>
      </x:c>
      <x:c t="n" s="0">
        <x:v>26.30327</x:v>
      </x:c>
      <x:c t="n" s="0">
        <x:v>24.41517</x:v>
      </x:c>
      <x:c t="n" s="0">
        <x:v>23.23614</x:v>
      </x:c>
      <x:c t="n" s="0">
        <x:v>17.16709</x:v>
      </x:c>
      <x:c t="n" s="0">
        <x:v>14.58968</x:v>
      </x:c>
      <x:c t="n" s="0">
        <x:v>26.38535</x:v>
      </x:c>
      <x:c t="n" s="0">
        <x:v>35.96809</x:v>
      </x:c>
      <x:c t="n" s="0">
        <x:v>31.86145</x:v>
      </x:c>
      <x:c t="n" s="0">
        <x:v>26.63305</x:v>
      </x:c>
      <x:c t="n" s="0">
        <x:v>15.32614</x:v>
      </x:c>
      <x:c t="n" s="0">
        <x:v>7.625238</x:v>
      </x:c>
      <x:c t="n" s="0">
        <x:v>5.14378</x:v>
      </x:c>
      <x:c t="n" s="0">
        <x:v>5.056259</x:v>
      </x:c>
      <x:c t="n" s="0">
        <x:v>4.549517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43944.3565972222</x:v>
      </x:c>
      <x:c t="n" s="7">
        <x:v>43944.3565972222</x:v>
      </x:c>
      <x:c t="n" s="0">
        <x:v>50.26585</x:v>
      </x:c>
      <x:c t="n" s="0">
        <x:v>54.20069</x:v>
      </x:c>
      <x:c t="n" s="0">
        <x:v>77.94809</x:v>
      </x:c>
      <x:c t="n" s="0">
        <x:v>81.48392</x:v>
      </x:c>
      <x:c t="n" s="0">
        <x:v>-5.09725</x:v>
      </x:c>
      <x:c t="n" s="0">
        <x:v>2.859976</x:v>
      </x:c>
      <x:c t="n" s="0">
        <x:v>-2.866846</x:v>
      </x:c>
      <x:c t="n" s="0">
        <x:v>-1.89125</x:v>
      </x:c>
      <x:c t="n" s="0">
        <x:v>2.593168</x:v>
      </x:c>
      <x:c t="n" s="0">
        <x:v>15.42312</x:v>
      </x:c>
      <x:c t="n" s="0">
        <x:v>15.76329</x:v>
      </x:c>
      <x:c t="n" s="0">
        <x:v>10.8162</x:v>
      </x:c>
      <x:c t="n" s="0">
        <x:v>9.106794</x:v>
      </x:c>
      <x:c t="n" s="0">
        <x:v>16.91968</x:v>
      </x:c>
      <x:c t="n" s="0">
        <x:v>21.38595</x:v>
      </x:c>
      <x:c t="n" s="0">
        <x:v>21.41571</x:v>
      </x:c>
      <x:c t="n" s="0">
        <x:v>22.08818</x:v>
      </x:c>
      <x:c t="n" s="0">
        <x:v>19.96329</x:v>
      </x:c>
      <x:c t="n" s="0">
        <x:v>22.60437</x:v>
      </x:c>
      <x:c t="n" s="0">
        <x:v>24.96412</x:v>
      </x:c>
      <x:c t="n" s="0">
        <x:v>23.97816</x:v>
      </x:c>
      <x:c t="n" s="0">
        <x:v>24.83687</x:v>
      </x:c>
      <x:c t="n" s="0">
        <x:v>26.66829</x:v>
      </x:c>
      <x:c t="n" s="0">
        <x:v>23.36289</x:v>
      </x:c>
      <x:c t="n" s="0">
        <x:v>24.87303</x:v>
      </x:c>
      <x:c t="n" s="0">
        <x:v>26.00798</x:v>
      </x:c>
      <x:c t="n" s="0">
        <x:v>25.68018</x:v>
      </x:c>
      <x:c t="n" s="0">
        <x:v>23.8458</x:v>
      </x:c>
      <x:c t="n" s="0">
        <x:v>20.79558</x:v>
      </x:c>
      <x:c t="n" s="0">
        <x:v>17.65378</x:v>
      </x:c>
      <x:c t="n" s="0">
        <x:v>17.76085</x:v>
      </x:c>
      <x:c t="n" s="0">
        <x:v>39.71305</x:v>
      </x:c>
      <x:c t="n" s="0">
        <x:v>50.39554</x:v>
      </x:c>
      <x:c t="n" s="0">
        <x:v>43.7776</x:v>
      </x:c>
      <x:c t="n" s="0">
        <x:v>23.35954</x:v>
      </x:c>
      <x:c t="n" s="0">
        <x:v>12.54267</x:v>
      </x:c>
      <x:c t="n" s="0">
        <x:v>7.291005</x:v>
      </x:c>
      <x:c t="n" s="0">
        <x:v>5.657854</x:v>
      </x:c>
      <x:c t="n" s="0">
        <x:v>4.796059</x:v>
      </x:c>
      <x:c t="n" s="0">
        <x:v>3.70949</x:v>
      </x:c>
      <x:c t="n" s="0">
        <x:v>-5.152267</x:v>
      </x:c>
      <x:c t="n" s="0">
        <x:v>4.029182</x:v>
      </x:c>
      <x:c t="n" s="0">
        <x:v>-5.622252</x:v>
      </x:c>
      <x:c t="n" s="0">
        <x:v>-4.987058</x:v>
      </x:c>
      <x:c t="n" s="0">
        <x:v>3.197808</x:v>
      </x:c>
      <x:c t="n" s="0">
        <x:v>11.8153</x:v>
      </x:c>
      <x:c t="n" s="0">
        <x:v>7.36223</x:v>
      </x:c>
      <x:c t="n" s="0">
        <x:v>-6.031829</x:v>
      </x:c>
      <x:c t="n" s="0">
        <x:v>6.661487</x:v>
      </x:c>
      <x:c t="n" s="0">
        <x:v>20.03809</x:v>
      </x:c>
      <x:c t="n" s="0">
        <x:v>20.91887</x:v>
      </x:c>
      <x:c t="n" s="0">
        <x:v>16.60479</x:v>
      </x:c>
      <x:c t="n" s="0">
        <x:v>18.74421</x:v>
      </x:c>
      <x:c t="n" s="0">
        <x:v>17.57325</x:v>
      </x:c>
      <x:c t="n" s="0">
        <x:v>17.78441</x:v>
      </x:c>
      <x:c t="n" s="0">
        <x:v>28.53605</x:v>
      </x:c>
      <x:c t="n" s="0">
        <x:v>15.40958</x:v>
      </x:c>
      <x:c t="n" s="0">
        <x:v>26.00545</x:v>
      </x:c>
      <x:c t="n" s="0">
        <x:v>25.0208</x:v>
      </x:c>
      <x:c t="n" s="0">
        <x:v>20.03986</x:v>
      </x:c>
      <x:c t="n" s="0">
        <x:v>24.44464</x:v>
      </x:c>
      <x:c t="n" s="0">
        <x:v>26.26881</x:v>
      </x:c>
      <x:c t="n" s="0">
        <x:v>22.27036</x:v>
      </x:c>
      <x:c t="n" s="0">
        <x:v>24.0395</x:v>
      </x:c>
      <x:c t="n" s="0">
        <x:v>25.66066</x:v>
      </x:c>
      <x:c t="n" s="0">
        <x:v>19.31402</x:v>
      </x:c>
      <x:c t="n" s="0">
        <x:v>18.65441</x:v>
      </x:c>
      <x:c t="n" s="0">
        <x:v>24.21178</x:v>
      </x:c>
      <x:c t="n" s="0">
        <x:v>45.60855</x:v>
      </x:c>
      <x:c t="n" s="0">
        <x:v>43.68756</x:v>
      </x:c>
      <x:c t="n" s="0">
        <x:v>23.42073</x:v>
      </x:c>
      <x:c t="n" s="0">
        <x:v>11.50121</x:v>
      </x:c>
      <x:c t="n" s="0">
        <x:v>6.098707</x:v>
      </x:c>
      <x:c t="n" s="0">
        <x:v>3.953711</x:v>
      </x:c>
      <x:c t="n" s="0">
        <x:v>5.970523</x:v>
      </x:c>
      <x:c t="n" s="0">
        <x:v>5.27585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43944.3565972222</x:v>
      </x:c>
      <x:c t="n" s="7">
        <x:v>43944.3565972222</x:v>
      </x:c>
      <x:c t="n" s="0">
        <x:v>55.26035</x:v>
      </x:c>
      <x:c t="n" s="0">
        <x:v>61.98221</x:v>
      </x:c>
      <x:c t="n" s="0">
        <x:v>86.50863</x:v>
      </x:c>
      <x:c t="n" s="0">
        <x:v>89.29856</x:v>
      </x:c>
      <x:c t="n" s="0">
        <x:v>-5.12727</x:v>
      </x:c>
      <x:c t="n" s="0">
        <x:v>3.051546</x:v>
      </x:c>
      <x:c t="n" s="0">
        <x:v>-3.175377</x:v>
      </x:c>
      <x:c t="n" s="0">
        <x:v>-2.227071</x:v>
      </x:c>
      <x:c t="n" s="0">
        <x:v>2.686852</x:v>
      </x:c>
      <x:c t="n" s="0">
        <x:v>14.83305</x:v>
      </x:c>
      <x:c t="n" s="0">
        <x:v>15.18396</x:v>
      </x:c>
      <x:c t="n" s="0">
        <x:v>10.14622</x:v>
      </x:c>
      <x:c t="n" s="0">
        <x:v>8.860048</x:v>
      </x:c>
      <x:c t="n" s="0">
        <x:v>17.63277</x:v>
      </x:c>
      <x:c t="n" s="0">
        <x:v>21.15935</x:v>
      </x:c>
      <x:c t="n" s="0">
        <x:v>20.994</x:v>
      </x:c>
      <x:c t="n" s="0">
        <x:v>21.73367</x:v>
      </x:c>
      <x:c t="n" s="0">
        <x:v>19.77488</x:v>
      </x:c>
      <x:c t="n" s="0">
        <x:v>22.21772</x:v>
      </x:c>
      <x:c t="n" s="0">
        <x:v>24.9144</x:v>
      </x:c>
      <x:c t="n" s="0">
        <x:v>23.40973</x:v>
      </x:c>
      <x:c t="n" s="0">
        <x:v>25.23793</x:v>
      </x:c>
      <x:c t="n" s="0">
        <x:v>26.26855</x:v>
      </x:c>
      <x:c t="n" s="0">
        <x:v>22.96651</x:v>
      </x:c>
      <x:c t="n" s="0">
        <x:v>24.92078</x:v>
      </x:c>
      <x:c t="n" s="0">
        <x:v>25.86984</x:v>
      </x:c>
      <x:c t="n" s="0">
        <x:v>25.58183</x:v>
      </x:c>
      <x:c t="n" s="0">
        <x:v>23.98167</x:v>
      </x:c>
      <x:c t="n" s="0">
        <x:v>21.89698</x:v>
      </x:c>
      <x:c t="n" s="0">
        <x:v>17.62445</x:v>
      </x:c>
      <x:c t="n" s="0">
        <x:v>17.57045</x:v>
      </x:c>
      <x:c t="n" s="0">
        <x:v>39.04899</x:v>
      </x:c>
      <x:c t="n" s="0">
        <x:v>50.43392</x:v>
      </x:c>
      <x:c t="n" s="0">
        <x:v>43.3665</x:v>
      </x:c>
      <x:c t="n" s="0">
        <x:v>22.73762</x:v>
      </x:c>
      <x:c t="n" s="0">
        <x:v>12.42462</x:v>
      </x:c>
      <x:c t="n" s="0">
        <x:v>7.117525</x:v>
      </x:c>
      <x:c t="n" s="0">
        <x:v>5.85644</x:v>
      </x:c>
      <x:c t="n" s="0">
        <x:v>5.035272</x:v>
      </x:c>
      <x:c t="n" s="0">
        <x:v>4.115496</x:v>
      </x:c>
      <x:c t="n" s="0">
        <x:v>-5.307148</x:v>
      </x:c>
      <x:c t="n" s="0">
        <x:v>4.029182</x:v>
      </x:c>
      <x:c t="n" s="0">
        <x:v>-6.492907</x:v>
      </x:c>
      <x:c t="n" s="0">
        <x:v>-3.511099</x:v>
      </x:c>
      <x:c t="n" s="0">
        <x:v>3.197808</x:v>
      </x:c>
      <x:c t="n" s="0">
        <x:v>6.552496</x:v>
      </x:c>
      <x:c t="n" s="0">
        <x:v>7.36223</x:v>
      </x:c>
      <x:c t="n" s="0">
        <x:v>-0.8251107</x:v>
      </x:c>
      <x:c t="n" s="0">
        <x:v>7.042189</x:v>
      </x:c>
      <x:c t="n" s="0">
        <x:v>20.82222</x:v>
      </x:c>
      <x:c t="n" s="0">
        <x:v>19.52666</x:v>
      </x:c>
      <x:c t="n" s="0">
        <x:v>17.28055</x:v>
      </x:c>
      <x:c t="n" s="0">
        <x:v>18.74421</x:v>
      </x:c>
      <x:c t="n" s="0">
        <x:v>18.47071</x:v>
      </x:c>
      <x:c t="n" s="0">
        <x:v>21.4543</x:v>
      </x:c>
      <x:c t="n" s="0">
        <x:v>21.23418</x:v>
      </x:c>
      <x:c t="n" s="0">
        <x:v>21.8749</x:v>
      </x:c>
      <x:c t="n" s="0">
        <x:v>27.34646</x:v>
      </x:c>
      <x:c t="n" s="0">
        <x:v>24.09957</x:v>
      </x:c>
      <x:c t="n" s="0">
        <x:v>23.20081</x:v>
      </x:c>
      <x:c t="n" s="0">
        <x:v>24.89645</x:v>
      </x:c>
      <x:c t="n" s="0">
        <x:v>25.35555</x:v>
      </x:c>
      <x:c t="n" s="0">
        <x:v>26.59874</x:v>
      </x:c>
      <x:c t="n" s="0">
        <x:v>23.88783</x:v>
      </x:c>
      <x:c t="n" s="0">
        <x:v>21.8701</x:v>
      </x:c>
      <x:c t="n" s="0">
        <x:v>19.6339</x:v>
      </x:c>
      <x:c t="n" s="0">
        <x:v>15.39138</x:v>
      </x:c>
      <x:c t="n" s="0">
        <x:v>22.08914</x:v>
      </x:c>
      <x:c t="n" s="0">
        <x:v>53.92467</x:v>
      </x:c>
      <x:c t="n" s="0">
        <x:v>35.04384</x:v>
      </x:c>
      <x:c t="n" s="0">
        <x:v>11.64292</x:v>
      </x:c>
      <x:c t="n" s="0">
        <x:v>9.983506</x:v>
      </x:c>
      <x:c t="n" s="0">
        <x:v>7.534152</x:v>
      </x:c>
      <x:c t="n" s="0">
        <x:v>7.396374</x:v>
      </x:c>
      <x:c t="n" s="0">
        <x:v>5.567229</x:v>
      </x:c>
      <x:c t="n" s="0">
        <x:v>5.687001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43944.3565972222</x:v>
      </x:c>
      <x:c t="n" s="7">
        <x:v>43944.3565972222</x:v>
      </x:c>
      <x:c t="n" s="0">
        <x:v>48.00087</x:v>
      </x:c>
      <x:c t="n" s="0">
        <x:v>54.20069</x:v>
      </x:c>
      <x:c t="n" s="0">
        <x:v>93.32924</x:v>
      </x:c>
      <x:c t="n" s="0">
        <x:v>95.67033</x:v>
      </x:c>
      <x:c t="n" s="0">
        <x:v>-5.153074</x:v>
      </x:c>
      <x:c t="n" s="0">
        <x:v>3.208718</x:v>
      </x:c>
      <x:c t="n" s="0">
        <x:v>-3.711952</x:v>
      </x:c>
      <x:c t="n" s="0">
        <x:v>-2.04869</x:v>
      </x:c>
      <x:c t="n" s="0">
        <x:v>2.765291</x:v>
      </x:c>
      <x:c t="n" s="0">
        <x:v>14.25666</x:v>
      </x:c>
      <x:c t="n" s="0">
        <x:v>14.61955</x:v>
      </x:c>
      <x:c t="n" s="0">
        <x:v>9.622286</x:v>
      </x:c>
      <x:c t="n" s="0">
        <x:v>8.637621</x:v>
      </x:c>
      <x:c t="n" s="0">
        <x:v>18.3825</x:v>
      </x:c>
      <x:c t="n" s="0">
        <x:v>20.95601</x:v>
      </x:c>
      <x:c t="n" s="0">
        <x:v>20.61343</x:v>
      </x:c>
      <x:c t="n" s="0">
        <x:v>21.34238</x:v>
      </x:c>
      <x:c t="n" s="0">
        <x:v>19.5685</x:v>
      </x:c>
      <x:c t="n" s="0">
        <x:v>22.70344</x:v>
      </x:c>
      <x:c t="n" s="0">
        <x:v>25.43926</x:v>
      </x:c>
      <x:c t="n" s="0">
        <x:v>23.68142</x:v>
      </x:c>
      <x:c t="n" s="0">
        <x:v>25.36407</x:v>
      </x:c>
      <x:c t="n" s="0">
        <x:v>26.24987</x:v>
      </x:c>
      <x:c t="n" s="0">
        <x:v>23.57589</x:v>
      </x:c>
      <x:c t="n" s="0">
        <x:v>25.54703</x:v>
      </x:c>
      <x:c t="n" s="0">
        <x:v>25.85259</x:v>
      </x:c>
      <x:c t="n" s="0">
        <x:v>25.65666</x:v>
      </x:c>
      <x:c t="n" s="0">
        <x:v>23.58481</x:v>
      </x:c>
      <x:c t="n" s="0">
        <x:v>21.76949</x:v>
      </x:c>
      <x:c t="n" s="0">
        <x:v>17.96775</x:v>
      </x:c>
      <x:c t="n" s="0">
        <x:v>17.20748</x:v>
      </x:c>
      <x:c t="n" s="0">
        <x:v>40.62016</x:v>
      </x:c>
      <x:c t="n" s="0">
        <x:v>51.33843</x:v>
      </x:c>
      <x:c t="n" s="0">
        <x:v>42.70485</x:v>
      </x:c>
      <x:c t="n" s="0">
        <x:v>22.10004</x:v>
      </x:c>
      <x:c t="n" s="0">
        <x:v>12.02433</x:v>
      </x:c>
      <x:c t="n" s="0">
        <x:v>7.093562</x:v>
      </x:c>
      <x:c t="n" s="0">
        <x:v>5.856974</x:v>
      </x:c>
      <x:c t="n" s="0">
        <x:v>5.203047</x:v>
      </x:c>
      <x:c t="n" s="0">
        <x:v>4.146648</x:v>
      </x:c>
      <x:c t="n" s="0">
        <x:v>-5.307148</x:v>
      </x:c>
      <x:c t="n" s="0">
        <x:v>4.029182</x:v>
      </x:c>
      <x:c t="n" s="0">
        <x:v>-11.25481</x:v>
      </x:c>
      <x:c t="n" s="0">
        <x:v>-0.8057702</x:v>
      </x:c>
      <x:c t="n" s="0">
        <x:v>3.197808</x:v>
      </x:c>
      <x:c t="n" s="0">
        <x:v>6.552496</x:v>
      </x:c>
      <x:c t="n" s="0">
        <x:v>7.36223</x:v>
      </x:c>
      <x:c t="n" s="0">
        <x:v>4.082078</x:v>
      </x:c>
      <x:c t="n" s="0">
        <x:v>7.042189</x:v>
      </x:c>
      <x:c t="n" s="0">
        <x:v>21.23265</x:v>
      </x:c>
      <x:c t="n" s="0">
        <x:v>19.52666</x:v>
      </x:c>
      <x:c t="n" s="0">
        <x:v>17.28055</x:v>
      </x:c>
      <x:c t="n" s="0">
        <x:v>17.13027</x:v>
      </x:c>
      <x:c t="n" s="0">
        <x:v>17.85067</x:v>
      </x:c>
      <x:c t="n" s="0">
        <x:v>25.20505</x:v>
      </x:c>
      <x:c t="n" s="0">
        <x:v>29.20322</x:v>
      </x:c>
      <x:c t="n" s="0">
        <x:v>23.87557</x:v>
      </x:c>
      <x:c t="n" s="0">
        <x:v>26.02034</x:v>
      </x:c>
      <x:c t="n" s="0">
        <x:v>23.58003</x:v>
      </x:c>
      <x:c t="n" s="0">
        <x:v>26.1674</x:v>
      </x:c>
      <x:c t="n" s="0">
        <x:v>28.32599</x:v>
      </x:c>
      <x:c t="n" s="0">
        <x:v>29.80441</x:v>
      </x:c>
      <x:c t="n" s="0">
        <x:v>23.91554</x:v>
      </x:c>
      <x:c t="n" s="0">
        <x:v>22.15746</x:v>
      </x:c>
      <x:c t="n" s="0">
        <x:v>18.47109</x:v>
      </x:c>
      <x:c t="n" s="0">
        <x:v>17.14086</x:v>
      </x:c>
      <x:c t="n" s="0">
        <x:v>15.30576</x:v>
      </x:c>
      <x:c t="n" s="0">
        <x:v>46.83975</x:v>
      </x:c>
      <x:c t="n" s="0">
        <x:v>51.30636</x:v>
      </x:c>
      <x:c t="n" s="0">
        <x:v>27.45916</x:v>
      </x:c>
      <x:c t="n" s="0">
        <x:v>11.18981</x:v>
      </x:c>
      <x:c t="n" s="0">
        <x:v>9.200681</x:v>
      </x:c>
      <x:c t="n" s="0">
        <x:v>5.455811</x:v>
      </x:c>
      <x:c t="n" s="0">
        <x:v>4.782708</x:v>
      </x:c>
      <x:c t="n" s="0">
        <x:v>6.14202</x:v>
      </x:c>
      <x:c t="n" s="0">
        <x:v>3.06101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43944.3565972222</x:v>
      </x:c>
      <x:c t="n" s="7">
        <x:v>43944.3565972222</x:v>
      </x:c>
      <x:c t="n" s="0">
        <x:v>38.92324</x:v>
      </x:c>
      <x:c t="n" s="0">
        <x:v>54.20069</x:v>
      </x:c>
      <x:c t="n" s="0">
        <x:v>95.38642</x:v>
      </x:c>
      <x:c t="n" s="0">
        <x:v>96.1028</x:v>
      </x:c>
      <x:c t="n" s="0">
        <x:v>-5.175232</x:v>
      </x:c>
      <x:c t="n" s="0">
        <x:v>3.338584</x:v>
      </x:c>
      <x:c t="n" s="0">
        <x:v>-4.268475</x:v>
      </x:c>
      <x:c t="n" s="0">
        <x:v>-1.843551</x:v>
      </x:c>
      <x:c t="n" s="0">
        <x:v>2.831176</x:v>
      </x:c>
      <x:c t="n" s="0">
        <x:v>13.69552</x:v>
      </x:c>
      <x:c t="n" s="0">
        <x:v>14.05494</x:v>
      </x:c>
      <x:c t="n" s="0">
        <x:v>9.139479</x:v>
      </x:c>
      <x:c t="n" s="0">
        <x:v>8.631357</x:v>
      </x:c>
      <x:c t="n" s="0">
        <x:v>18.93401</x:v>
      </x:c>
      <x:c t="n" s="0">
        <x:v>20.77448</x:v>
      </x:c>
      <x:c t="n" s="0">
        <x:v>20.25974</x:v>
      </x:c>
      <x:c t="n" s="0">
        <x:v>20.91275</x:v>
      </x:c>
      <x:c t="n" s="0">
        <x:v>19.34645</x:v>
      </x:c>
      <x:c t="n" s="0">
        <x:v>22.67277</x:v>
      </x:c>
      <x:c t="n" s="0">
        <x:v>25.84174</x:v>
      </x:c>
      <x:c t="n" s="0">
        <x:v>24.00182</x:v>
      </x:c>
      <x:c t="n" s="0">
        <x:v>25.0803</x:v>
      </x:c>
      <x:c t="n" s="0">
        <x:v>25.90177</x:v>
      </x:c>
      <x:c t="n" s="0">
        <x:v>23.46055</x:v>
      </x:c>
      <x:c t="n" s="0">
        <x:v>25.4776</x:v>
      </x:c>
      <x:c t="n" s="0">
        <x:v>26.67309</x:v>
      </x:c>
      <x:c t="n" s="0">
        <x:v>25.07792</x:v>
      </x:c>
      <x:c t="n" s="0">
        <x:v>23.50329</x:v>
      </x:c>
      <x:c t="n" s="0">
        <x:v>21.63259</x:v>
      </x:c>
      <x:c t="n" s="0">
        <x:v>18.03245</x:v>
      </x:c>
      <x:c t="n" s="0">
        <x:v>17.52396</x:v>
      </x:c>
      <x:c t="n" s="0">
        <x:v>41.51006</x:v>
      </x:c>
      <x:c t="n" s="0">
        <x:v>50.70682</x:v>
      </x:c>
      <x:c t="n" s="0">
        <x:v>42.03342</x:v>
      </x:c>
      <x:c t="n" s="0">
        <x:v>21.49041</x:v>
      </x:c>
      <x:c t="n" s="0">
        <x:v>11.75051</x:v>
      </x:c>
      <x:c t="n" s="0">
        <x:v>6.875842</x:v>
      </x:c>
      <x:c t="n" s="0">
        <x:v>5.544042</x:v>
      </x:c>
      <x:c t="n" s="0">
        <x:v>5.308241</x:v>
      </x:c>
      <x:c t="n" s="0">
        <x:v>4.024375</x:v>
      </x:c>
      <x:c t="n" s="0">
        <x:v>-5.307148</x:v>
      </x:c>
      <x:c t="n" s="0">
        <x:v>4.029182</x:v>
      </x:c>
      <x:c t="n" s="0">
        <x:v>-11.25481</x:v>
      </x:c>
      <x:c t="n" s="0">
        <x:v>-0.8057702</x:v>
      </x:c>
      <x:c t="n" s="0">
        <x:v>3.197808</x:v>
      </x:c>
      <x:c t="n" s="0">
        <x:v>6.552496</x:v>
      </x:c>
      <x:c t="n" s="0">
        <x:v>5.870582</x:v>
      </x:c>
      <x:c t="n" s="0">
        <x:v>4.082078</x:v>
      </x:c>
      <x:c t="n" s="0">
        <x:v>10.08155</x:v>
      </x:c>
      <x:c t="n" s="0">
        <x:v>21.23265</x:v>
      </x:c>
      <x:c t="n" s="0">
        <x:v>18.75024</x:v>
      </x:c>
      <x:c t="n" s="0">
        <x:v>17.28055</x:v>
      </x:c>
      <x:c t="n" s="0">
        <x:v>16.84164</x:v>
      </x:c>
      <x:c t="n" s="0">
        <x:v>18.19631</x:v>
      </x:c>
      <x:c t="n" s="0">
        <x:v>18.57307</x:v>
      </x:c>
      <x:c t="n" s="0">
        <x:v>26.14789</x:v>
      </x:c>
      <x:c t="n" s="0">
        <x:v>28.07207</x:v>
      </x:c>
      <x:c t="n" s="0">
        <x:v>19.23343</x:v>
      </x:c>
      <x:c t="n" s="0">
        <x:v>25.19362</x:v>
      </x:c>
      <x:c t="n" s="0">
        <x:v>21.42181</x:v>
      </x:c>
      <x:c t="n" s="0">
        <x:v>25.53704</x:v>
      </x:c>
      <x:c t="n" s="0">
        <x:v>26.17298</x:v>
      </x:c>
      <x:c t="n" s="0">
        <x:v>22.25399</x:v>
      </x:c>
      <x:c t="n" s="0">
        <x:v>22.45217</x:v>
      </x:c>
      <x:c t="n" s="0">
        <x:v>21.33627</x:v>
      </x:c>
      <x:c t="n" s="0">
        <x:v>19.91399</x:v>
      </x:c>
      <x:c t="n" s="0">
        <x:v>18.97297</x:v>
      </x:c>
      <x:c t="n" s="0">
        <x:v>41.32588</x:v>
      </x:c>
      <x:c t="n" s="0">
        <x:v>39.12279</x:v>
      </x:c>
      <x:c t="n" s="0">
        <x:v>25.13538</x:v>
      </x:c>
      <x:c t="n" s="0">
        <x:v>11.77615</x:v>
      </x:c>
      <x:c t="n" s="0">
        <x:v>8.658121</x:v>
      </x:c>
      <x:c t="n" s="0">
        <x:v>6.085773</x:v>
      </x:c>
      <x:c t="n" s="0">
        <x:v>3.956804</x:v>
      </x:c>
      <x:c t="n" s="0">
        <x:v>5.287291</x:v>
      </x:c>
      <x:c t="n" s="0">
        <x:v>4.034449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43944.3565972222</x:v>
      </x:c>
      <x:c t="n" s="7">
        <x:v>43944.3565972222</x:v>
      </x:c>
      <x:c t="n" s="0">
        <x:v>41.23142</x:v>
      </x:c>
      <x:c t="n" s="0">
        <x:v>54.20069</x:v>
      </x:c>
      <x:c t="n" s="0">
        <x:v>88.77974</x:v>
      </x:c>
      <x:c t="n" s="0">
        <x:v>93.58386</x:v>
      </x:c>
      <x:c t="n" s="0">
        <x:v>-5.284827</x:v>
      </x:c>
      <x:c t="n" s="0">
        <x:v>3.450852</x:v>
      </x:c>
      <x:c t="n" s="0">
        <x:v>-4.807685</x:v>
      </x:c>
      <x:c t="n" s="0">
        <x:v>-1.675715</x:v>
      </x:c>
      <x:c t="n" s="0">
        <x:v>2.5371</x:v>
      </x:c>
      <x:c t="n" s="0">
        <x:v>13.15122</x:v>
      </x:c>
      <x:c t="n" s="0">
        <x:v>13.45386</x:v>
      </x:c>
      <x:c t="n" s="0">
        <x:v>8.679874</x:v>
      </x:c>
      <x:c t="n" s="0">
        <x:v>9.12133</x:v>
      </x:c>
      <x:c t="n" s="0">
        <x:v>18.84927</x:v>
      </x:c>
      <x:c t="n" s="0">
        <x:v>20.31779</x:v>
      </x:c>
      <x:c t="n" s="0">
        <x:v>20.08768</x:v>
      </x:c>
      <x:c t="n" s="0">
        <x:v>20.55819</x:v>
      </x:c>
      <x:c t="n" s="0">
        <x:v>19.43878</x:v>
      </x:c>
      <x:c t="n" s="0">
        <x:v>22.12535</x:v>
      </x:c>
      <x:c t="n" s="0">
        <x:v>25.70314</x:v>
      </x:c>
      <x:c t="n" s="0">
        <x:v>25.06376</x:v>
      </x:c>
      <x:c t="n" s="0">
        <x:v>24.98191</x:v>
      </x:c>
      <x:c t="n" s="0">
        <x:v>26.11312</x:v>
      </x:c>
      <x:c t="n" s="0">
        <x:v>23.8764</x:v>
      </x:c>
      <x:c t="n" s="0">
        <x:v>25.76298</x:v>
      </x:c>
      <x:c t="n" s="0">
        <x:v>26.54663</x:v>
      </x:c>
      <x:c t="n" s="0">
        <x:v>25.10167</x:v>
      </x:c>
      <x:c t="n" s="0">
        <x:v>23.35629</x:v>
      </x:c>
      <x:c t="n" s="0">
        <x:v>21.52673</x:v>
      </x:c>
      <x:c t="n" s="0">
        <x:v>18.22182</x:v>
      </x:c>
      <x:c t="n" s="0">
        <x:v>17.30137</x:v>
      </x:c>
      <x:c t="n" s="0">
        <x:v>40.91064</x:v>
      </x:c>
      <x:c t="n" s="0">
        <x:v>50.03986</x:v>
      </x:c>
      <x:c t="n" s="0">
        <x:v>41.37289</x:v>
      </x:c>
      <x:c t="n" s="0">
        <x:v>20.87584</x:v>
      </x:c>
      <x:c t="n" s="0">
        <x:v>11.38477</x:v>
      </x:c>
      <x:c t="n" s="0">
        <x:v>6.88985</x:v>
      </x:c>
      <x:c t="n" s="0">
        <x:v>5.335758</x:v>
      </x:c>
      <x:c t="n" s="0">
        <x:v>5.26644</x:v>
      </x:c>
      <x:c t="n" s="0">
        <x:v>4.029712</x:v>
      </x:c>
      <x:c t="n" s="0">
        <x:v>-6.523854</x:v>
      </x:c>
      <x:c t="n" s="0">
        <x:v>4.072879</x:v>
      </x:c>
      <x:c t="n" s="0">
        <x:v>-11.25481</x:v>
      </x:c>
      <x:c t="n" s="0">
        <x:v>-0.8057702</x:v>
      </x:c>
      <x:c t="n" s="0">
        <x:v>-4.504962</x:v>
      </x:c>
      <x:c t="n" s="0">
        <x:v>6.552496</x:v>
      </x:c>
      <x:c t="n" s="0">
        <x:v>4.644905</x:v>
      </x:c>
      <x:c t="n" s="0">
        <x:v>4.256161</x:v>
      </x:c>
      <x:c t="n" s="0">
        <x:v>11.22767</x:v>
      </x:c>
      <x:c t="n" s="0">
        <x:v>13.70778</x:v>
      </x:c>
      <x:c t="n" s="0">
        <x:v>14.907</x:v>
      </x:c>
      <x:c t="n" s="0">
        <x:v>19.76029</x:v>
      </x:c>
      <x:c t="n" s="0">
        <x:v>19.09568</x:v>
      </x:c>
      <x:c t="n" s="0">
        <x:v>20.44227</x:v>
      </x:c>
      <x:c t="n" s="0">
        <x:v>17.25106</x:v>
      </x:c>
      <x:c t="n" s="0">
        <x:v>24.0737</x:v>
      </x:c>
      <x:c t="n" s="0">
        <x:v>27.30128</x:v>
      </x:c>
      <x:c t="n" s="0">
        <x:v>27.18672</x:v>
      </x:c>
      <x:c t="n" s="0">
        <x:v>27.25497</x:v>
      </x:c>
      <x:c t="n" s="0">
        <x:v>25.33469</x:v>
      </x:c>
      <x:c t="n" s="0">
        <x:v>27.24706</x:v>
      </x:c>
      <x:c t="n" s="0">
        <x:v>24.4523</x:v>
      </x:c>
      <x:c t="n" s="0">
        <x:v>26.3846</x:v>
      </x:c>
      <x:c t="n" s="0">
        <x:v>22.8276</x:v>
      </x:c>
      <x:c t="n" s="0">
        <x:v>20.27757</x:v>
      </x:c>
      <x:c t="n" s="0">
        <x:v>17.35002</x:v>
      </x:c>
      <x:c t="n" s="0">
        <x:v>16.50508</x:v>
      </x:c>
      <x:c t="n" s="0">
        <x:v>26.75272</x:v>
      </x:c>
      <x:c t="n" s="0">
        <x:v>35.19673</x:v>
      </x:c>
      <x:c t="n" s="0">
        <x:v>30.47439</x:v>
      </x:c>
      <x:c t="n" s="0">
        <x:v>22.81242</x:v>
      </x:c>
      <x:c t="n" s="0">
        <x:v>13.8421</x:v>
      </x:c>
      <x:c t="n" s="0">
        <x:v>7.702363</x:v>
      </x:c>
      <x:c t="n" s="0">
        <x:v>2.729763</x:v>
      </x:c>
      <x:c t="n" s="0">
        <x:v>5.195223</x:v>
      </x:c>
      <x:c t="n" s="0">
        <x:v>3.860009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43944.3565972222</x:v>
      </x:c>
      <x:c t="n" s="7">
        <x:v>43944.3565972222</x:v>
      </x:c>
      <x:c t="n" s="0">
        <x:v>49.21169</x:v>
      </x:c>
      <x:c t="n" s="0">
        <x:v>54.20069</x:v>
      </x:c>
      <x:c t="n" s="0">
        <x:v>83.8675</x:v>
      </x:c>
      <x:c t="n" s="0">
        <x:v>88.58392</x:v>
      </x:c>
      <x:c t="n" s="0">
        <x:v>-5.468016</x:v>
      </x:c>
      <x:c t="n" s="0">
        <x:v>3.548419</x:v>
      </x:c>
      <x:c t="n" s="0">
        <x:v>-5.327944</x:v>
      </x:c>
      <x:c t="n" s="0">
        <x:v>-1.537342</x:v>
      </x:c>
      <x:c t="n" s="0">
        <x:v>1.895746</x:v>
      </x:c>
      <x:c t="n" s="0">
        <x:v>12.6254</x:v>
      </x:c>
      <x:c t="n" s="0">
        <x:v>12.86513</x:v>
      </x:c>
      <x:c t="n" s="0">
        <x:v>8.305147</x:v>
      </x:c>
      <x:c t="n" s="0">
        <x:v>9.500035</x:v>
      </x:c>
      <x:c t="n" s="0">
        <x:v>18.23941</x:v>
      </x:c>
      <x:c t="n" s="0">
        <x:v>19.84097</x:v>
      </x:c>
      <x:c t="n" s="0">
        <x:v>20.07818</x:v>
      </x:c>
      <x:c t="n" s="0">
        <x:v>20.56022</x:v>
      </x:c>
      <x:c t="n" s="0">
        <x:v>19.60052</x:v>
      </x:c>
      <x:c t="n" s="0">
        <x:v>21.86937</x:v>
      </x:c>
      <x:c t="n" s="0">
        <x:v>25.40411</x:v>
      </x:c>
      <x:c t="n" s="0">
        <x:v>24.94135</x:v>
      </x:c>
      <x:c t="n" s="0">
        <x:v>25.47487</x:v>
      </x:c>
      <x:c t="n" s="0">
        <x:v>25.99264</x:v>
      </x:c>
      <x:c t="n" s="0">
        <x:v>24.30348</x:v>
      </x:c>
      <x:c t="n" s="0">
        <x:v>25.53453</x:v>
      </x:c>
      <x:c t="n" s="0">
        <x:v>26.46479</x:v>
      </x:c>
      <x:c t="n" s="0">
        <x:v>25.29156</x:v>
      </x:c>
      <x:c t="n" s="0">
        <x:v>23.37291</x:v>
      </x:c>
      <x:c t="n" s="0">
        <x:v>21.36904</x:v>
      </x:c>
      <x:c t="n" s="0">
        <x:v>18.16229</x:v>
      </x:c>
      <x:c t="n" s="0">
        <x:v>17.19177</x:v>
      </x:c>
      <x:c t="n" s="0">
        <x:v>40.24223</x:v>
      </x:c>
      <x:c t="n" s="0">
        <x:v>49.38682</x:v>
      </x:c>
      <x:c t="n" s="0">
        <x:v>41.15089</x:v>
      </x:c>
      <x:c t="n" s="0">
        <x:v>21.95358</x:v>
      </x:c>
      <x:c t="n" s="0">
        <x:v>11.89744</x:v>
      </x:c>
      <x:c t="n" s="0">
        <x:v>7.030208</x:v>
      </x:c>
      <x:c t="n" s="0">
        <x:v>5.06799</x:v>
      </x:c>
      <x:c t="n" s="0">
        <x:v>5.193389</x:v>
      </x:c>
      <x:c t="n" s="0">
        <x:v>3.918788</x:v>
      </x:c>
      <x:c t="n" s="0">
        <x:v>-6.72924</x:v>
      </x:c>
      <x:c t="n" s="0">
        <x:v>4.079085</x:v>
      </x:c>
      <x:c t="n" s="0">
        <x:v>-11.25481</x:v>
      </x:c>
      <x:c t="n" s="0">
        <x:v>-0.8057702</x:v>
      </x:c>
      <x:c t="n" s="0">
        <x:v>-9.717634</x:v>
      </x:c>
      <x:c t="n" s="0">
        <x:v>10.62943</x:v>
      </x:c>
      <x:c t="n" s="0">
        <x:v>4.644905</x:v>
      </x:c>
      <x:c t="n" s="0">
        <x:v>5.3114</x:v>
      </x:c>
      <x:c t="n" s="0">
        <x:v>10.86676</x:v>
      </x:c>
      <x:c t="n" s="0">
        <x:v>8.956896</x:v>
      </x:c>
      <x:c t="n" s="0">
        <x:v>14.907</x:v>
      </x:c>
      <x:c t="n" s="0">
        <x:v>20.02214</x:v>
      </x:c>
      <x:c t="n" s="0">
        <x:v>20.57211</x:v>
      </x:c>
      <x:c t="n" s="0">
        <x:v>20.49229</x:v>
      </x:c>
      <x:c t="n" s="0">
        <x:v>20.3198</x:v>
      </x:c>
      <x:c t="n" s="0">
        <x:v>22.39895</x:v>
      </x:c>
      <x:c t="n" s="0">
        <x:v>21.13742</x:v>
      </x:c>
      <x:c t="n" s="0">
        <x:v>25.86415</x:v>
      </x:c>
      <x:c t="n" s="0">
        <x:v>24.89809</x:v>
      </x:c>
      <x:c t="n" s="0">
        <x:v>25.47684</x:v>
      </x:c>
      <x:c t="n" s="0">
        <x:v>26.85705</x:v>
      </x:c>
      <x:c t="n" s="0">
        <x:v>25.76936</x:v>
      </x:c>
      <x:c t="n" s="0">
        <x:v>26.3932</x:v>
      </x:c>
      <x:c t="n" s="0">
        <x:v>22.33223</x:v>
      </x:c>
      <x:c t="n" s="0">
        <x:v>24.05844</x:v>
      </x:c>
      <x:c t="n" s="0">
        <x:v>19.11253</x:v>
      </x:c>
      <x:c t="n" s="0">
        <x:v>16.37346</x:v>
      </x:c>
      <x:c t="n" s="0">
        <x:v>24.67519</x:v>
      </x:c>
      <x:c t="n" s="0">
        <x:v>41.51032</x:v>
      </x:c>
      <x:c t="n" s="0">
        <x:v>41.32879</x:v>
      </x:c>
      <x:c t="n" s="0">
        <x:v>22.74511</x:v>
      </x:c>
      <x:c t="n" s="0">
        <x:v>9.557728</x:v>
      </x:c>
      <x:c t="n" s="0">
        <x:v>6.836025</x:v>
      </x:c>
      <x:c t="n" s="0">
        <x:v>3.332909</x:v>
      </x:c>
      <x:c t="n" s="0">
        <x:v>5.724431</x:v>
      </x:c>
      <x:c t="n" s="0">
        <x:v>2.709496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43944.3565972222</x:v>
      </x:c>
      <x:c t="n" s="7">
        <x:v>43944.3565972222</x:v>
      </x:c>
      <x:c t="n" s="0">
        <x:v>55.18052</x:v>
      </x:c>
      <x:c t="n" s="0">
        <x:v>61.19039</x:v>
      </x:c>
      <x:c t="n" s="0">
        <x:v>91.67294</x:v>
      </x:c>
      <x:c t="n" s="0">
        <x:v>93.81683</x:v>
      </x:c>
      <x:c t="n" s="0">
        <x:v>-5.63082</x:v>
      </x:c>
      <x:c t="n" s="0">
        <x:v>3.630043</x:v>
      </x:c>
      <x:c t="n" s="0">
        <x:v>-5.827642</x:v>
      </x:c>
      <x:c t="n" s="0">
        <x:v>-1.422561</x:v>
      </x:c>
      <x:c t="n" s="0">
        <x:v>1.261345</x:v>
      </x:c>
      <x:c t="n" s="0">
        <x:v>12.79477</x:v>
      </x:c>
      <x:c t="n" s="0">
        <x:v>12.29025</x:v>
      </x:c>
      <x:c t="n" s="0">
        <x:v>7.977305</x:v>
      </x:c>
      <x:c t="n" s="0">
        <x:v>9.607738</x:v>
      </x:c>
      <x:c t="n" s="0">
        <x:v>17.64081</x:v>
      </x:c>
      <x:c t="n" s="0">
        <x:v>19.3877</x:v>
      </x:c>
      <x:c t="n" s="0">
        <x:v>20.07004</x:v>
      </x:c>
      <x:c t="n" s="0">
        <x:v>20.56196</x:v>
      </x:c>
      <x:c t="n" s="0">
        <x:v>19.75703</x:v>
      </x:c>
      <x:c t="n" s="0">
        <x:v>22.1177</x:v>
      </x:c>
      <x:c t="n" s="0">
        <x:v>25.06053</x:v>
      </x:c>
      <x:c t="n" s="0">
        <x:v>24.96494</x:v>
      </x:c>
      <x:c t="n" s="0">
        <x:v>25.0763</x:v>
      </x:c>
      <x:c t="n" s="0">
        <x:v>25.94587</x:v>
      </x:c>
      <x:c t="n" s="0">
        <x:v>23.97624</x:v>
      </x:c>
      <x:c t="n" s="0">
        <x:v>25.71605</x:v>
      </x:c>
      <x:c t="n" s="0">
        <x:v>26.0677</x:v>
      </x:c>
      <x:c t="n" s="0">
        <x:v>25.6192</x:v>
      </x:c>
      <x:c t="n" s="0">
        <x:v>23.02795</x:v>
      </x:c>
      <x:c t="n" s="0">
        <x:v>21.74607</x:v>
      </x:c>
      <x:c t="n" s="0">
        <x:v>18.0178</x:v>
      </x:c>
      <x:c t="n" s="0">
        <x:v>17.0345</x:v>
      </x:c>
      <x:c t="n" s="0">
        <x:v>39.57407</x:v>
      </x:c>
      <x:c t="n" s="0">
        <x:v>49.48159</x:v>
      </x:c>
      <x:c t="n" s="0">
        <x:v>40.98035</x:v>
      </x:c>
      <x:c t="n" s="0">
        <x:v>21.32116</x:v>
      </x:c>
      <x:c t="n" s="0">
        <x:v>11.63621</x:v>
      </x:c>
      <x:c t="n" s="0">
        <x:v>7.007654</x:v>
      </x:c>
      <x:c t="n" s="0">
        <x:v>5.380736</x:v>
      </x:c>
      <x:c t="n" s="0">
        <x:v>5.264898</x:v>
      </x:c>
      <x:c t="n" s="0">
        <x:v>3.787228</x:v>
      </x:c>
      <x:c t="n" s="0">
        <x:v>-6.72924</x:v>
      </x:c>
      <x:c t="n" s="0">
        <x:v>4.079085</x:v>
      </x:c>
      <x:c t="n" s="0">
        <x:v>-11.25481</x:v>
      </x:c>
      <x:c t="n" s="0">
        <x:v>-0.8057702</x:v>
      </x:c>
      <x:c t="n" s="0">
        <x:v>-9.717634</x:v>
      </x:c>
      <x:c t="n" s="0">
        <x:v>13.67176</x:v>
      </x:c>
      <x:c t="n" s="0">
        <x:v>4.644905</x:v>
      </x:c>
      <x:c t="n" s="0">
        <x:v>5.3114</x:v>
      </x:c>
      <x:c t="n" s="0">
        <x:v>10.18935</x:v>
      </x:c>
      <x:c t="n" s="0">
        <x:v>8.956896</x:v>
      </x:c>
      <x:c t="n" s="0">
        <x:v>14.907</x:v>
      </x:c>
      <x:c t="n" s="0">
        <x:v>20.09105</x:v>
      </x:c>
      <x:c t="n" s="0">
        <x:v>20.24208</x:v>
      </x:c>
      <x:c t="n" s="0">
        <x:v>20.57441</x:v>
      </x:c>
      <x:c t="n" s="0">
        <x:v>24.40502</x:v>
      </x:c>
      <x:c t="n" s="0">
        <x:v>23.56312</x:v>
      </x:c>
      <x:c t="n" s="0">
        <x:v>27.14588</x:v>
      </x:c>
      <x:c t="n" s="0">
        <x:v>22.042</x:v>
      </x:c>
      <x:c t="n" s="0">
        <x:v>24.05439</x:v>
      </x:c>
      <x:c t="n" s="0">
        <x:v>22.83673</x:v>
      </x:c>
      <x:c t="n" s="0">
        <x:v>19.73891</x:v>
      </x:c>
      <x:c t="n" s="0">
        <x:v>23.73909</x:v>
      </x:c>
      <x:c t="n" s="0">
        <x:v>27.93115</x:v>
      </x:c>
      <x:c t="n" s="0">
        <x:v>22.50624</x:v>
      </x:c>
      <x:c t="n" s="0">
        <x:v>19.30776</x:v>
      </x:c>
      <x:c t="n" s="0">
        <x:v>12.29903</x:v>
      </x:c>
      <x:c t="n" s="0">
        <x:v>14.02697</x:v>
      </x:c>
      <x:c t="n" s="0">
        <x:v>20.95841</x:v>
      </x:c>
      <x:c t="n" s="0">
        <x:v>54.12498</x:v>
      </x:c>
      <x:c t="n" s="0">
        <x:v>36.74017</x:v>
      </x:c>
      <x:c t="n" s="0">
        <x:v>10.13692</x:v>
      </x:c>
      <x:c t="n" s="0">
        <x:v>9.963227</x:v>
      </x:c>
      <x:c t="n" s="0">
        <x:v>7.227592</x:v>
      </x:c>
      <x:c t="n" s="0">
        <x:v>7.630507</x:v>
      </x:c>
      <x:c t="n" s="0">
        <x:v>5.30987</x:v>
      </x:c>
      <x:c t="n" s="0">
        <x:v>2.792639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43944.3565972222</x:v>
      </x:c>
      <x:c t="n" s="7">
        <x:v>43944.3565972222</x:v>
      </x:c>
      <x:c t="n" s="0">
        <x:v>46.73141</x:v>
      </x:c>
      <x:c t="n" s="0">
        <x:v>54.20069</x:v>
      </x:c>
      <x:c t="n" s="0">
        <x:v>93.98653</x:v>
      </x:c>
      <x:c t="n" s="0">
        <x:v>94.26846</x:v>
      </x:c>
      <x:c t="n" s="0">
        <x:v>-5.774861</x:v>
      </x:c>
      <x:c t="n" s="0">
        <x:v>3.698557</x:v>
      </x:c>
      <x:c t="n" s="0">
        <x:v>-6.305241</x:v>
      </x:c>
      <x:c t="n" s="0">
        <x:v>-1.326882</x:v>
      </x:c>
      <x:c t="n" s="0">
        <x:v>0.6348943</x:v>
      </x:c>
      <x:c t="n" s="0">
        <x:v>12.93437</x:v>
      </x:c>
      <x:c t="n" s="0">
        <x:v>11.69742</x:v>
      </x:c>
      <x:c t="n" s="0">
        <x:v>7.536001</x:v>
      </x:c>
      <x:c t="n" s="0">
        <x:v>9.697649</x:v>
      </x:c>
      <x:c t="n" s="0">
        <x:v>17.01696</x:v>
      </x:c>
      <x:c t="n" s="0">
        <x:v>18.90187</x:v>
      </x:c>
      <x:c t="n" s="0">
        <x:v>20.12409</x:v>
      </x:c>
      <x:c t="n" s="0">
        <x:v>20.43769</x:v>
      </x:c>
      <x:c t="n" s="0">
        <x:v>19.77271</x:v>
      </x:c>
      <x:c t="n" s="0">
        <x:v>22.53638</x:v>
      </x:c>
      <x:c t="n" s="0">
        <x:v>25.04007</x:v>
      </x:c>
      <x:c t="n" s="0">
        <x:v>25.05074</x:v>
      </x:c>
      <x:c t="n" s="0">
        <x:v>25.07593</x:v>
      </x:c>
      <x:c t="n" s="0">
        <x:v>25.68257</x:v>
      </x:c>
      <x:c t="n" s="0">
        <x:v>23.95712</x:v>
      </x:c>
      <x:c t="n" s="0">
        <x:v>25.58712</x:v>
      </x:c>
      <x:c t="n" s="0">
        <x:v>26.37556</x:v>
      </x:c>
      <x:c t="n" s="0">
        <x:v>26.21298</x:v>
      </x:c>
      <x:c t="n" s="0">
        <x:v>22.92093</x:v>
      </x:c>
      <x:c t="n" s="0">
        <x:v>21.69018</x:v>
      </x:c>
      <x:c t="n" s="0">
        <x:v>18.15633</x:v>
      </x:c>
      <x:c t="n" s="0">
        <x:v>16.6815</x:v>
      </x:c>
      <x:c t="n" s="0">
        <x:v>39.60235</x:v>
      </x:c>
      <x:c t="n" s="0">
        <x:v>50.66355</x:v>
      </x:c>
      <x:c t="n" s="0">
        <x:v>40.33682</x:v>
      </x:c>
      <x:c t="n" s="0">
        <x:v>20.67849</x:v>
      </x:c>
      <x:c t="n" s="0">
        <x:v>11.29284</x:v>
      </x:c>
      <x:c t="n" s="0">
        <x:v>6.845307</x:v>
      </x:c>
      <x:c t="n" s="0">
        <x:v>5.512183</x:v>
      </x:c>
      <x:c t="n" s="0">
        <x:v>5.323756</x:v>
      </x:c>
      <x:c t="n" s="0">
        <x:v>3.725869</x:v>
      </x:c>
      <x:c t="n" s="0">
        <x:v>-6.72924</x:v>
      </x:c>
      <x:c t="n" s="0">
        <x:v>4.079085</x:v>
      </x:c>
      <x:c t="n" s="0">
        <x:v>-11.25481</x:v>
      </x:c>
      <x:c t="n" s="0">
        <x:v>-0.8057702</x:v>
      </x:c>
      <x:c t="n" s="0">
        <x:v>-9.717634</x:v>
      </x:c>
      <x:c t="n" s="0">
        <x:v>13.67176</x:v>
      </x:c>
      <x:c t="n" s="0">
        <x:v>1.5421</x:v>
      </x:c>
      <x:c t="n" s="0">
        <x:v>-0.1436319</x:v>
      </x:c>
      <x:c t="n" s="0">
        <x:v>10.18935</x:v>
      </x:c>
      <x:c t="n" s="0">
        <x:v>3.234672</x:v>
      </x:c>
      <x:c t="n" s="0">
        <x:v>12.42474</x:v>
      </x:c>
      <x:c t="n" s="0">
        <x:v>20.54502</x:v>
      </x:c>
      <x:c t="n" s="0">
        <x:v>19.62935</x:v>
      </x:c>
      <x:c t="n" s="0">
        <x:v>18.66159</x:v>
      </x:c>
      <x:c t="n" s="0">
        <x:v>24.04482</x:v>
      </x:c>
      <x:c t="n" s="0">
        <x:v>23.40434</x:v>
      </x:c>
      <x:c t="n" s="0">
        <x:v>24.85865</x:v>
      </x:c>
      <x:c t="n" s="0">
        <x:v>25.66754</x:v>
      </x:c>
      <x:c t="n" s="0">
        <x:v>26.86213</x:v>
      </x:c>
      <x:c t="n" s="0">
        <x:v>24.00525</x:v>
      </x:c>
      <x:c t="n" s="0">
        <x:v>24.28007</x:v>
      </x:c>
      <x:c t="n" s="0">
        <x:v>27.41476</x:v>
      </x:c>
      <x:c t="n" s="0">
        <x:v>27.26672</x:v>
      </x:c>
      <x:c t="n" s="0">
        <x:v>24.13848</x:v>
      </x:c>
      <x:c t="n" s="0">
        <x:v>21.82699</x:v>
      </x:c>
      <x:c t="n" s="0">
        <x:v>19.39006</x:v>
      </x:c>
      <x:c t="n" s="0">
        <x:v>17.15614</x:v>
      </x:c>
      <x:c t="n" s="0">
        <x:v>43.6848</x:v>
      </x:c>
      <x:c t="n" s="0">
        <x:v>50.6549</x:v>
      </x:c>
      <x:c t="n" s="0">
        <x:v>27.37895</x:v>
      </x:c>
      <x:c t="n" s="0">
        <x:v>9.398098</x:v>
      </x:c>
      <x:c t="n" s="0">
        <x:v>8.552524</x:v>
      </x:c>
      <x:c t="n" s="0">
        <x:v>6.088893</x:v>
      </x:c>
      <x:c t="n" s="0">
        <x:v>4.770749</x:v>
      </x:c>
      <x:c t="n" s="0">
        <x:v>5.410226</x:v>
      </x:c>
      <x:c t="n" s="0">
        <x:v>3.617205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43944.3565972222</x:v>
      </x:c>
      <x:c t="n" s="7">
        <x:v>43944.3565972222</x:v>
      </x:c>
      <x:c t="n" s="0">
        <x:v>40.26519</x:v>
      </x:c>
      <x:c t="n" s="0">
        <x:v>54.20069</x:v>
      </x:c>
      <x:c t="n" s="0">
        <x:v>93.45148</x:v>
      </x:c>
      <x:c t="n" s="0">
        <x:v>94.54466</x:v>
      </x:c>
      <x:c t="n" s="0">
        <x:v>-5.901776</x:v>
      </x:c>
      <x:c t="n" s="0">
        <x:v>3.639952</x:v>
      </x:c>
      <x:c t="n" s="0">
        <x:v>-6.526614</x:v>
      </x:c>
      <x:c t="n" s="0">
        <x:v>-0.1987861</x:v>
      </x:c>
      <x:c t="n" s="0">
        <x:v>0.01750501</x:v>
      </x:c>
      <x:c t="n" s="0">
        <x:v>13.05013</x:v>
      </x:c>
      <x:c t="n" s="0">
        <x:v>11.05859</x:v>
      </x:c>
      <x:c t="n" s="0">
        <x:v>6.871272</x:v>
      </x:c>
      <x:c t="n" s="0">
        <x:v>9.772989</x:v>
      </x:c>
      <x:c t="n" s="0">
        <x:v>16.33441</x:v>
      </x:c>
      <x:c t="n" s="0">
        <x:v>18.33895</x:v>
      </x:c>
      <x:c t="n" s="0">
        <x:v>20.18814</x:v>
      </x:c>
      <x:c t="n" s="0">
        <x:v>20.32866</x:v>
      </x:c>
      <x:c t="n" s="0">
        <x:v>19.45529</x:v>
      </x:c>
      <x:c t="n" s="0">
        <x:v>22.66831</x:v>
      </x:c>
      <x:c t="n" s="0">
        <x:v>24.50731</x:v>
      </x:c>
      <x:c t="n" s="0">
        <x:v>25.74685</x:v>
      </x:c>
      <x:c t="n" s="0">
        <x:v>25.47996</x:v>
      </x:c>
      <x:c t="n" s="0">
        <x:v>26.03169</x:v>
      </x:c>
      <x:c t="n" s="0">
        <x:v>23.74769</x:v>
      </x:c>
      <x:c t="n" s="0">
        <x:v>25.14938</x:v>
      </x:c>
      <x:c t="n" s="0">
        <x:v>26.05394</x:v>
      </x:c>
      <x:c t="n" s="0">
        <x:v>26.14069</x:v>
      </x:c>
      <x:c t="n" s="0">
        <x:v>23.60886</x:v>
      </x:c>
      <x:c t="n" s="0">
        <x:v>21.81715</x:v>
      </x:c>
      <x:c t="n" s="0">
        <x:v>17.92746</x:v>
      </x:c>
      <x:c t="n" s="0">
        <x:v>16.83068</x:v>
      </x:c>
      <x:c t="n" s="0">
        <x:v>40.6156</x:v>
      </x:c>
      <x:c t="n" s="0">
        <x:v>50.03771</x:v>
      </x:c>
      <x:c t="n" s="0">
        <x:v>39.67632</x:v>
      </x:c>
      <x:c t="n" s="0">
        <x:v>20.07208</x:v>
      </x:c>
      <x:c t="n" s="0">
        <x:v>11.05244</x:v>
      </x:c>
      <x:c t="n" s="0">
        <x:v>6.841471</x:v>
      </x:c>
      <x:c t="n" s="0">
        <x:v>5.412642</x:v>
      </x:c>
      <x:c t="n" s="0">
        <x:v>5.170931</x:v>
      </x:c>
      <x:c t="n" s="0">
        <x:v>3.642642</x:v>
      </x:c>
      <x:c t="n" s="0">
        <x:v>-6.72924</x:v>
      </x:c>
      <x:c t="n" s="0">
        <x:v>2.764704</x:v>
      </x:c>
      <x:c t="n" s="0">
        <x:v>-7.022027</x:v>
      </x:c>
      <x:c t="n" s="0">
        <x:v>4.787812</x:v>
      </x:c>
      <x:c t="n" s="0">
        <x:v>-9.717634</x:v>
      </x:c>
      <x:c t="n" s="0">
        <x:v>13.67176</x:v>
      </x:c>
      <x:c t="n" s="0">
        <x:v>-0.313331</x:v>
      </x:c>
      <x:c t="n" s="0">
        <x:v>-8.026957</x:v>
      </x:c>
      <x:c t="n" s="0">
        <x:v>9.811801</x:v>
      </x:c>
      <x:c t="n" s="0">
        <x:v>-7.294471</x:v>
      </x:c>
      <x:c t="n" s="0">
        <x:v>11.13457</x:v>
      </x:c>
      <x:c t="n" s="0">
        <x:v>20.54502</x:v>
      </x:c>
      <x:c t="n" s="0">
        <x:v>19.62935</x:v>
      </x:c>
      <x:c t="n" s="0">
        <x:v>16.90912</x:v>
      </x:c>
      <x:c t="n" s="0">
        <x:v>23.36891</x:v>
      </x:c>
      <x:c t="n" s="0">
        <x:v>17.09827</x:v>
      </x:c>
      <x:c t="n" s="0">
        <x:v>28.12742</x:v>
      </x:c>
      <x:c t="n" s="0">
        <x:v>26.21089</x:v>
      </x:c>
      <x:c t="n" s="0">
        <x:v>27.1435</x:v>
      </x:c>
      <x:c t="n" s="0">
        <x:v>22.75631</x:v>
      </x:c>
      <x:c t="n" s="0">
        <x:v>23.91312</x:v>
      </x:c>
      <x:c t="n" s="0">
        <x:v>22.62155</x:v>
      </x:c>
      <x:c t="n" s="0">
        <x:v>24.27835</x:v>
      </x:c>
      <x:c t="n" s="0">
        <x:v>24.92806</x:v>
      </x:c>
      <x:c t="n" s="0">
        <x:v>22.58331</x:v>
      </x:c>
      <x:c t="n" s="0">
        <x:v>15.98025</x:v>
      </x:c>
      <x:c t="n" s="0">
        <x:v>16.78927</x:v>
      </x:c>
      <x:c t="n" s="0">
        <x:v>40.95021</x:v>
      </x:c>
      <x:c t="n" s="0">
        <x:v>38.71371</x:v>
      </x:c>
      <x:c t="n" s="0">
        <x:v>26.77357</x:v>
      </x:c>
      <x:c t="n" s="0">
        <x:v>12.61127</x:v>
      </x:c>
      <x:c t="n" s="0">
        <x:v>8.793234</x:v>
      </x:c>
      <x:c t="n" s="0">
        <x:v>5.667441</x:v>
      </x:c>
      <x:c t="n" s="0">
        <x:v>6.622469</x:v>
      </x:c>
      <x:c t="n" s="0">
        <x:v>2.742718</x:v>
      </x:c>
      <x:c t="n" s="0">
        <x:v>2.794569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43944.3565972222</x:v>
      </x:c>
      <x:c t="n" s="7">
        <x:v>43944.3565972222</x:v>
      </x:c>
      <x:c t="n" s="0">
        <x:v>40.06356</x:v>
      </x:c>
      <x:c t="n" s="0">
        <x:v>54.20069</x:v>
      </x:c>
      <x:c t="n" s="0">
        <x:v>88.7215</x:v>
      </x:c>
      <x:c t="n" s="0">
        <x:v>90.66673</x:v>
      </x:c>
      <x:c t="n" s="0">
        <x:v>-6.013183</x:v>
      </x:c>
      <x:c t="n" s="0">
        <x:v>3.522668</x:v>
      </x:c>
      <x:c t="n" s="0">
        <x:v>-6.59551</x:v>
      </x:c>
      <x:c t="n" s="0">
        <x:v>0.9878883</x:v>
      </x:c>
      <x:c t="n" s="0">
        <x:v>-0.5896031</x:v>
      </x:c>
      <x:c t="n" s="0">
        <x:v>13.14661</x:v>
      </x:c>
      <x:c t="n" s="0">
        <x:v>10.42708</x:v>
      </x:c>
      <x:c t="n" s="0">
        <x:v>6.209937</x:v>
      </x:c>
      <x:c t="n" s="0">
        <x:v>9.629116</x:v>
      </x:c>
      <x:c t="n" s="0">
        <x:v>15.65232</x:v>
      </x:c>
      <x:c t="n" s="0">
        <x:v>17.79271</x:v>
      </x:c>
      <x:c t="n" s="0">
        <x:v>20.2421</x:v>
      </x:c>
      <x:c t="n" s="0">
        <x:v>20.38077</x:v>
      </x:c>
      <x:c t="n" s="0">
        <x:v>19.49361</x:v>
      </x:c>
      <x:c t="n" s="0">
        <x:v>22.46181</x:v>
      </x:c>
      <x:c t="n" s="0">
        <x:v>23.85354</x:v>
      </x:c>
      <x:c t="n" s="0">
        <x:v>25.35146</x:v>
      </x:c>
      <x:c t="n" s="0">
        <x:v>25.3346</x:v>
      </x:c>
      <x:c t="n" s="0">
        <x:v>26.00172</x:v>
      </x:c>
      <x:c t="n" s="0">
        <x:v>23.46802</x:v>
      </x:c>
      <x:c t="n" s="0">
        <x:v>24.88658</x:v>
      </x:c>
      <x:c t="n" s="0">
        <x:v>25.69978</x:v>
      </x:c>
      <x:c t="n" s="0">
        <x:v>26.09111</x:v>
      </x:c>
      <x:c t="n" s="0">
        <x:v>23.6633</x:v>
      </x:c>
      <x:c t="n" s="0">
        <x:v>21.73209</x:v>
      </x:c>
      <x:c t="n" s="0">
        <x:v>17.78247</x:v>
      </x:c>
      <x:c t="n" s="0">
        <x:v>16.90905</x:v>
      </x:c>
      <x:c t="n" s="0">
        <x:v>39.9884</x:v>
      </x:c>
      <x:c t="n" s="0">
        <x:v>49.36562</x:v>
      </x:c>
      <x:c t="n" s="0">
        <x:v>39.01751</x:v>
      </x:c>
      <x:c t="n" s="0">
        <x:v>19.50652</x:v>
      </x:c>
      <x:c t="n" s="0">
        <x:v>10.78194</x:v>
      </x:c>
      <x:c t="n" s="0">
        <x:v>6.753443</x:v>
      </x:c>
      <x:c t="n" s="0">
        <x:v>5.531315</x:v>
      </x:c>
      <x:c t="n" s="0">
        <x:v>4.92613</x:v>
      </x:c>
      <x:c t="n" s="0">
        <x:v>3.508128</x:v>
      </x:c>
      <x:c t="n" s="0">
        <x:v>-6.72924</x:v>
      </x:c>
      <x:c t="n" s="0">
        <x:v>2.764704</x:v>
      </x:c>
      <x:c t="n" s="0">
        <x:v>-7.022027</x:v>
      </x:c>
      <x:c t="n" s="0">
        <x:v>4.787812</x:v>
      </x:c>
      <x:c t="n" s="0">
        <x:v>0.5212208</x:v>
      </x:c>
      <x:c t="n" s="0">
        <x:v>13.67176</x:v>
      </x:c>
      <x:c t="n" s="0">
        <x:v>-0.313331</x:v>
      </x:c>
      <x:c t="n" s="0">
        <x:v>-8.026957</x:v>
      </x:c>
      <x:c t="n" s="0">
        <x:v>8.430289</x:v>
      </x:c>
      <x:c t="n" s="0">
        <x:v>-7.294471</x:v>
      </x:c>
      <x:c t="n" s="0">
        <x:v>11.13457</x:v>
      </x:c>
      <x:c t="n" s="0">
        <x:v>20.54502</x:v>
      </x:c>
      <x:c t="n" s="0">
        <x:v>21.16005</x:v>
      </x:c>
      <x:c t="n" s="0">
        <x:v>20.93347</x:v>
      </x:c>
      <x:c t="n" s="0">
        <x:v>18.78041</x:v>
      </x:c>
      <x:c t="n" s="0">
        <x:v>17.67023</x:v>
      </x:c>
      <x:c t="n" s="0">
        <x:v>16.94863</x:v>
      </x:c>
      <x:c t="n" s="0">
        <x:v>26.78297</x:v>
      </x:c>
      <x:c t="n" s="0">
        <x:v>23.04757</x:v>
      </x:c>
      <x:c t="n" s="0">
        <x:v>25.54638</x:v>
      </x:c>
      <x:c t="n" s="0">
        <x:v>20.44163</x:v>
      </x:c>
      <x:c t="n" s="0">
        <x:v>23.81401</x:v>
      </x:c>
      <x:c t="n" s="0">
        <x:v>27.49256</x:v>
      </x:c>
      <x:c t="n" s="0">
        <x:v>24.26689</x:v>
      </x:c>
      <x:c t="n" s="0">
        <x:v>20.75648</x:v>
      </x:c>
      <x:c t="n" s="0">
        <x:v>17.17852</x:v>
      </x:c>
      <x:c t="n" s="0">
        <x:v>17.30773</x:v>
      </x:c>
      <x:c t="n" s="0">
        <x:v>23.60079</x:v>
      </x:c>
      <x:c t="n" s="0">
        <x:v>33.13316</x:v>
      </x:c>
      <x:c t="n" s="0">
        <x:v>20.78679</x:v>
      </x:c>
      <x:c t="n" s="0">
        <x:v>12.94897</x:v>
      </x:c>
      <x:c t="n" s="0">
        <x:v>8.805905</x:v>
      </x:c>
      <x:c t="n" s="0">
        <x:v>6.846036</x:v>
      </x:c>
      <x:c t="n" s="0">
        <x:v>4.34564</x:v>
      </x:c>
      <x:c t="n" s="0">
        <x:v>4.142179</x:v>
      </x:c>
      <x:c t="n" s="0">
        <x:v>2.883452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43944.3565972222</x:v>
      </x:c>
      <x:c t="n" s="7">
        <x:v>43944.3565972222</x:v>
      </x:c>
      <x:c t="n" s="0">
        <x:v>46.42431</x:v>
      </x:c>
      <x:c t="n" s="0">
        <x:v>54.20069</x:v>
      </x:c>
      <x:c t="n" s="0">
        <x:v>83.73828</x:v>
      </x:c>
      <x:c t="n" s="0">
        <x:v>87.35966</x:v>
      </x:c>
      <x:c t="n" s="0">
        <x:v>-6.11064</x:v>
      </x:c>
      <x:c t="n" s="0">
        <x:v>3.419934</x:v>
      </x:c>
      <x:c t="n" s="0">
        <x:v>-6.655226</x:v>
      </x:c>
      <x:c t="n" s="0">
        <x:v>1.794837</x:v>
      </x:c>
      <x:c t="n" s="0">
        <x:v>0.6391453</x:v>
      </x:c>
      <x:c t="n" s="0">
        <x:v>13.22734</x:v>
      </x:c>
      <x:c t="n" s="0">
        <x:v>9.80393</x:v>
      </x:c>
      <x:c t="n" s="0">
        <x:v>5.730889</x:v>
      </x:c>
      <x:c t="n" s="0">
        <x:v>9.473435</x:v>
      </x:c>
      <x:c t="n" s="0">
        <x:v>15.23829</x:v>
      </x:c>
      <x:c t="n" s="0">
        <x:v>17.26476</x:v>
      </x:c>
      <x:c t="n" s="0">
        <x:v>20.00863</x:v>
      </x:c>
      <x:c t="n" s="0">
        <x:v>20.50362</x:v>
      </x:c>
      <x:c t="n" s="0">
        <x:v>19.80743</x:v>
      </x:c>
      <x:c t="n" s="0">
        <x:v>22.22387</x:v>
      </x:c>
      <x:c t="n" s="0">
        <x:v>24.08288</x:v>
      </x:c>
      <x:c t="n" s="0">
        <x:v>24.71544</x:v>
      </x:c>
      <x:c t="n" s="0">
        <x:v>25.46911</x:v>
      </x:c>
      <x:c t="n" s="0">
        <x:v>25.61682</x:v>
      </x:c>
      <x:c t="n" s="0">
        <x:v>25.09169</x:v>
      </x:c>
      <x:c t="n" s="0">
        <x:v>24.55519</x:v>
      </x:c>
      <x:c t="n" s="0">
        <x:v>25.3115</x:v>
      </x:c>
      <x:c t="n" s="0">
        <x:v>26.90263</x:v>
      </x:c>
      <x:c t="n" s="0">
        <x:v>23.82513</x:v>
      </x:c>
      <x:c t="n" s="0">
        <x:v>21.60405</x:v>
      </x:c>
      <x:c t="n" s="0">
        <x:v>17.60169</x:v>
      </x:c>
      <x:c t="n" s="0">
        <x:v>16.66188</x:v>
      </x:c>
      <x:c t="n" s="0">
        <x:v>39.31294</x:v>
      </x:c>
      <x:c t="n" s="0">
        <x:v>48.70282</x:v>
      </x:c>
      <x:c t="n" s="0">
        <x:v>38.72826</x:v>
      </x:c>
      <x:c t="n" s="0">
        <x:v>20.05727</x:v>
      </x:c>
      <x:c t="n" s="0">
        <x:v>11.1037</x:v>
      </x:c>
      <x:c t="n" s="0">
        <x:v>6.673644</x:v>
      </x:c>
      <x:c t="n" s="0">
        <x:v>5.435618</x:v>
      </x:c>
      <x:c t="n" s="0">
        <x:v>4.856994</x:v>
      </x:c>
      <x:c t="n" s="0">
        <x:v>3.531205</x:v>
      </x:c>
      <x:c t="n" s="0">
        <x:v>-6.72924</x:v>
      </x:c>
      <x:c t="n" s="0">
        <x:v>2.764704</x:v>
      </x:c>
      <x:c t="n" s="0">
        <x:v>-7.022027</x:v>
      </x:c>
      <x:c t="n" s="0">
        <x:v>4.787812</x:v>
      </x:c>
      <x:c t="n" s="0">
        <x:v>4.516087</x:v>
      </x:c>
      <x:c t="n" s="0">
        <x:v>13.67176</x:v>
      </x:c>
      <x:c t="n" s="0">
        <x:v>-0.313331</x:v>
      </x:c>
      <x:c t="n" s="0">
        <x:v>4.13337</x:v>
      </x:c>
      <x:c t="n" s="0">
        <x:v>8.430289</x:v>
      </x:c>
      <x:c t="n" s="0">
        <x:v>13.31122</x:v>
      </x:c>
      <x:c t="n" s="0">
        <x:v>12.07267</x:v>
      </x:c>
      <x:c t="n" s="0">
        <x:v>16.29142</x:v>
      </x:c>
      <x:c t="n" s="0">
        <x:v>21.16005</x:v>
      </x:c>
      <x:c t="n" s="0">
        <x:v>21.29297</x:v>
      </x:c>
      <x:c t="n" s="0">
        <x:v>23.25215</x:v>
      </x:c>
      <x:c t="n" s="0">
        <x:v>26.37632</x:v>
      </x:c>
      <x:c t="n" s="0">
        <x:v>19.48481</x:v>
      </x:c>
      <x:c t="n" s="0">
        <x:v>24.96775</x:v>
      </x:c>
      <x:c t="n" s="0">
        <x:v>23.63927</x:v>
      </x:c>
      <x:c t="n" s="0">
        <x:v>28.92151</x:v>
      </x:c>
      <x:c t="n" s="0">
        <x:v>22.87576</x:v>
      </x:c>
      <x:c t="n" s="0">
        <x:v>24.81066</x:v>
      </x:c>
      <x:c t="n" s="0">
        <x:v>29.48465</x:v>
      </x:c>
      <x:c t="n" s="0">
        <x:v>24.65981</x:v>
      </x:c>
      <x:c t="n" s="0">
        <x:v>20.35373</x:v>
      </x:c>
      <x:c t="n" s="0">
        <x:v>18.04172</x:v>
      </x:c>
      <x:c t="n" s="0">
        <x:v>14.47794</x:v>
      </x:c>
      <x:c t="n" s="0">
        <x:v>22.71721</x:v>
      </x:c>
      <x:c t="n" s="0">
        <x:v>38.00885</x:v>
      </x:c>
      <x:c t="n" s="0">
        <x:v>38.11818</x:v>
      </x:c>
      <x:c t="n" s="0">
        <x:v>22.04807</x:v>
      </x:c>
      <x:c t="n" s="0">
        <x:v>12.63584</x:v>
      </x:c>
      <x:c t="n" s="0">
        <x:v>6.003651</x:v>
      </x:c>
      <x:c t="n" s="0">
        <x:v>4.729856</x:v>
      </x:c>
      <x:c t="n" s="0">
        <x:v>4.556286</x:v>
      </x:c>
      <x:c t="n" s="0">
        <x:v>3.961498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43944.3565972222</x:v>
      </x:c>
      <x:c t="n" s="7">
        <x:v>43944.3565972222</x:v>
      </x:c>
      <x:c t="n" s="0">
        <x:v>53.58453</x:v>
      </x:c>
      <x:c t="n" s="0">
        <x:v>61.19039</x:v>
      </x:c>
      <x:c t="n" s="0">
        <x:v>76.6302</x:v>
      </x:c>
      <x:c t="n" s="0">
        <x:v>83.19901</x:v>
      </x:c>
      <x:c t="n" s="0">
        <x:v>-6.195638</x:v>
      </x:c>
      <x:c t="n" s="0">
        <x:v>3.330232</x:v>
      </x:c>
      <x:c t="n" s="0">
        <x:v>-6.706887</x:v>
      </x:c>
      <x:c t="n" s="0">
        <x:v>2.382184</x:v>
      </x:c>
      <x:c t="n" s="0">
        <x:v>1.468631</x:v>
      </x:c>
      <x:c t="n" s="0">
        <x:v>13.29512</x:v>
      </x:c>
      <x:c t="n" s="0">
        <x:v>9.190291</x:v>
      </x:c>
      <x:c t="n" s="0">
        <x:v>5.782757</x:v>
      </x:c>
      <x:c t="n" s="0">
        <x:v>9.116448</x:v>
      </x:c>
      <x:c t="n" s="0">
        <x:v>15.00495</x:v>
      </x:c>
      <x:c t="n" s="0">
        <x:v>16.90231</x:v>
      </x:c>
      <x:c t="n" s="0">
        <x:v>19.62781</x:v>
      </x:c>
      <x:c t="n" s="0">
        <x:v>21.11298</x:v>
      </x:c>
      <x:c t="n" s="0">
        <x:v>19.5592</x:v>
      </x:c>
      <x:c t="n" s="0">
        <x:v>22.86062</x:v>
      </x:c>
      <x:c t="n" s="0">
        <x:v>23.89033</x:v>
      </x:c>
      <x:c t="n" s="0">
        <x:v>24.47585</x:v>
      </x:c>
      <x:c t="n" s="0">
        <x:v>25.64274</x:v>
      </x:c>
      <x:c t="n" s="0">
        <x:v>25.45807</x:v>
      </x:c>
      <x:c t="n" s="0">
        <x:v>25.48065</x:v>
      </x:c>
      <x:c t="n" s="0">
        <x:v>24.43562</x:v>
      </x:c>
      <x:c t="n" s="0">
        <x:v>25.82928</x:v>
      </x:c>
      <x:c t="n" s="0">
        <x:v>26.5204</x:v>
      </x:c>
      <x:c t="n" s="0">
        <x:v>23.99099</x:v>
      </x:c>
      <x:c t="n" s="0">
        <x:v>21.4992</x:v>
      </x:c>
      <x:c t="n" s="0">
        <x:v>17.73712</x:v>
      </x:c>
      <x:c t="n" s="0">
        <x:v>16.47649</x:v>
      </x:c>
      <x:c t="n" s="0">
        <x:v>38.65213</x:v>
      </x:c>
      <x:c t="n" s="0">
        <x:v>48.50938</x:v>
      </x:c>
      <x:c t="n" s="0">
        <x:v>38.71405</x:v>
      </x:c>
      <x:c t="n" s="0">
        <x:v>19.46008</x:v>
      </x:c>
      <x:c t="n" s="0">
        <x:v>10.89608</x:v>
      </x:c>
      <x:c t="n" s="0">
        <x:v>6.572433</x:v>
      </x:c>
      <x:c t="n" s="0">
        <x:v>5.211227</x:v>
      </x:c>
      <x:c t="n" s="0">
        <x:v>4.933088</x:v>
      </x:c>
      <x:c t="n" s="0">
        <x:v>3.514362</x:v>
      </x:c>
      <x:c t="n" s="0">
        <x:v>-6.916056</x:v>
      </x:c>
      <x:c t="n" s="0">
        <x:v>2.764704</x:v>
      </x:c>
      <x:c t="n" s="0">
        <x:v>-7.022027</x:v>
      </x:c>
      <x:c t="n" s="0">
        <x:v>4.787812</x:v>
      </x:c>
      <x:c t="n" s="0">
        <x:v>4.516087</x:v>
      </x:c>
      <x:c t="n" s="0">
        <x:v>13.16685</x:v>
      </x:c>
      <x:c t="n" s="0">
        <x:v>-0.3885807</x:v>
      </x:c>
      <x:c t="n" s="0">
        <x:v>6.07439</x:v>
      </x:c>
      <x:c t="n" s="0">
        <x:v>3.199669</x:v>
      </x:c>
      <x:c t="n" s="0">
        <x:v>13.31122</x:v>
      </x:c>
      <x:c t="n" s="0">
        <x:v>14.06695</x:v>
      </x:c>
      <x:c t="n" s="0">
        <x:v>16.29142</x:v>
      </x:c>
      <x:c t="n" s="0">
        <x:v>24.69618</x:v>
      </x:c>
      <x:c t="n" s="0">
        <x:v>12.41744</x:v>
      </x:c>
      <x:c t="n" s="0">
        <x:v>25.45501</x:v>
      </x:c>
      <x:c t="n" s="0">
        <x:v>15.91803</x:v>
      </x:c>
      <x:c t="n" s="0">
        <x:v>21.26089</x:v>
      </x:c>
      <x:c t="n" s="0">
        <x:v>26.99356</x:v>
      </x:c>
      <x:c t="n" s="0">
        <x:v>24.56512</x:v>
      </x:c>
      <x:c t="n" s="0">
        <x:v>28.57212</x:v>
      </x:c>
      <x:c t="n" s="0">
        <x:v>23.83158</x:v>
      </x:c>
      <x:c t="n" s="0">
        <x:v>26.83086</x:v>
      </x:c>
      <x:c t="n" s="0">
        <x:v>24.46926</x:v>
      </x:c>
      <x:c t="n" s="0">
        <x:v>24.19647</x:v>
      </x:c>
      <x:c t="n" s="0">
        <x:v>21.71101</x:v>
      </x:c>
      <x:c t="n" s="0">
        <x:v>16.84776</x:v>
      </x:c>
      <x:c t="n" s="0">
        <x:v>13.59817</x:v>
      </x:c>
      <x:c t="n" s="0">
        <x:v>23.65903</x:v>
      </x:c>
      <x:c t="n" s="0">
        <x:v>51.79409</x:v>
      </x:c>
      <x:c t="n" s="0">
        <x:v>37.34757</x:v>
      </x:c>
      <x:c t="n" s="0">
        <x:v>10.88712</x:v>
      </x:c>
      <x:c t="n" s="0">
        <x:v>9.825739</x:v>
      </x:c>
      <x:c t="n" s="0">
        <x:v>5.68006</x:v>
      </x:c>
      <x:c t="n" s="0">
        <x:v>4.130714</x:v>
      </x:c>
      <x:c t="n" s="0">
        <x:v>4.816444</x:v>
      </x:c>
      <x:c t="n" s="0">
        <x:v>2.779211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43944.3565972222</x:v>
      </x:c>
      <x:c t="n" s="7">
        <x:v>43944.3565972222</x:v>
      </x:c>
      <x:c t="n" s="0">
        <x:v>47.3814</x:v>
      </x:c>
      <x:c t="n" s="0">
        <x:v>57.21099</x:v>
      </x:c>
      <x:c t="n" s="0">
        <x:v>89.05753</x:v>
      </x:c>
      <x:c t="n" s="0">
        <x:v>91.91853</x:v>
      </x:c>
      <x:c t="n" s="0">
        <x:v>-6.418982</x:v>
      </x:c>
      <x:c t="n" s="0">
        <x:v>3.252128</x:v>
      </x:c>
      <x:c t="n" s="0">
        <x:v>-6.751499</x:v>
      </x:c>
      <x:c t="n" s="0">
        <x:v>2.827699</x:v>
      </x:c>
      <x:c t="n" s="0">
        <x:v>2.069882</x:v>
      </x:c>
      <x:c t="n" s="0">
        <x:v>12.86805</x:v>
      </x:c>
      <x:c t="n" s="0">
        <x:v>8.578836</x:v>
      </x:c>
      <x:c t="n" s="0">
        <x:v>5.826568</x:v>
      </x:c>
      <x:c t="n" s="0">
        <x:v>8.556014</x:v>
      </x:c>
      <x:c t="n" s="0">
        <x:v>14.79523</x:v>
      </x:c>
      <x:c t="n" s="0">
        <x:v>16.58719</x:v>
      </x:c>
      <x:c t="n" s="0">
        <x:v>19.27386</x:v>
      </x:c>
      <x:c t="n" s="0">
        <x:v>21.95393</x:v>
      </x:c>
      <x:c t="n" s="0">
        <x:v>19.01495</x:v>
      </x:c>
      <x:c t="n" s="0">
        <x:v>23.40626</x:v>
      </x:c>
      <x:c t="n" s="0">
        <x:v>23.33446</x:v>
      </x:c>
      <x:c t="n" s="0">
        <x:v>23.93311</x:v>
      </x:c>
      <x:c t="n" s="0">
        <x:v>25.62247</x:v>
      </x:c>
      <x:c t="n" s="0">
        <x:v>25.37908</x:v>
      </x:c>
      <x:c t="n" s="0">
        <x:v>25.66375</x:v>
      </x:c>
      <x:c t="n" s="0">
        <x:v>25.02877</x:v>
      </x:c>
      <x:c t="n" s="0">
        <x:v>25.38433</x:v>
      </x:c>
      <x:c t="n" s="0">
        <x:v>26.22601</x:v>
      </x:c>
      <x:c t="n" s="0">
        <x:v>23.61005</x:v>
      </x:c>
      <x:c t="n" s="0">
        <x:v>21.44889</x:v>
      </x:c>
      <x:c t="n" s="0">
        <x:v>17.55836</x:v>
      </x:c>
      <x:c t="n" s="0">
        <x:v>16.19823</x:v>
      </x:c>
      <x:c t="n" s="0">
        <x:v>38.59412</x:v>
      </x:c>
      <x:c t="n" s="0">
        <x:v>49.60194</x:v>
      </x:c>
      <x:c t="n" s="0">
        <x:v>38.07029</x:v>
      </x:c>
      <x:c t="n" s="0">
        <x:v>18.86625</x:v>
      </x:c>
      <x:c t="n" s="0">
        <x:v>10.79723</x:v>
      </x:c>
      <x:c t="n" s="0">
        <x:v>6.598601</x:v>
      </x:c>
      <x:c t="n" s="0">
        <x:v>5.102489</x:v>
      </x:c>
      <x:c t="n" s="0">
        <x:v>4.7599</x:v>
      </x:c>
      <x:c t="n" s="0">
        <x:v>3.478631</x:v>
      </x:c>
      <x:c t="n" s="0">
        <x:v>-8.512994</x:v>
      </x:c>
      <x:c t="n" s="0">
        <x:v>2.764704</x:v>
      </x:c>
      <x:c t="n" s="0">
        <x:v>-7.022027</x:v>
      </x:c>
      <x:c t="n" s="0">
        <x:v>4.787812</x:v>
      </x:c>
      <x:c t="n" s="0">
        <x:v>4.516087</x:v>
      </x:c>
      <x:c t="n" s="0">
        <x:v>4.533414</x:v>
      </x:c>
      <x:c t="n" s="0">
        <x:v>-0.9553438</x:v>
      </x:c>
      <x:c t="n" s="0">
        <x:v>8.24128</x:v>
      </x:c>
      <x:c t="n" s="0">
        <x:v>1.437448</x:v>
      </x:c>
      <x:c t="n" s="0">
        <x:v>13.31122</x:v>
      </x:c>
      <x:c t="n" s="0">
        <x:v>14.06695</x:v>
      </x:c>
      <x:c t="n" s="0">
        <x:v>16.18818</x:v>
      </x:c>
      <x:c t="n" s="0">
        <x:v>25.0287</x:v>
      </x:c>
      <x:c t="n" s="0">
        <x:v>18.08428</x:v>
      </x:c>
      <x:c t="n" s="0">
        <x:v>25.76935</x:v>
      </x:c>
      <x:c t="n" s="0">
        <x:v>16.74125</x:v>
      </x:c>
      <x:c t="n" s="0">
        <x:v>16.70577</x:v>
      </x:c>
      <x:c t="n" s="0">
        <x:v>23.503</x:v>
      </x:c>
      <x:c t="n" s="0">
        <x:v>25.73045</x:v>
      </x:c>
      <x:c t="n" s="0">
        <x:v>22.63552</x:v>
      </x:c>
      <x:c t="n" s="0">
        <x:v>26.8747</x:v>
      </x:c>
      <x:c t="n" s="0">
        <x:v>25.03757</x:v>
      </x:c>
      <x:c t="n" s="0">
        <x:v>21.14246</x:v>
      </x:c>
      <x:c t="n" s="0">
        <x:v>23.34896</x:v>
      </x:c>
      <x:c t="n" s="0">
        <x:v>20.11888</x:v>
      </x:c>
      <x:c t="n" s="0">
        <x:v>15.99332</x:v>
      </x:c>
      <x:c t="n" s="0">
        <x:v>14.60174</x:v>
      </x:c>
      <x:c t="n" s="0">
        <x:v>43.23572</x:v>
      </x:c>
      <x:c t="n" s="0">
        <x:v>50.42101</x:v>
      </x:c>
      <x:c t="n" s="0">
        <x:v>25.22839</x:v>
      </x:c>
      <x:c t="n" s="0">
        <x:v>11.15141</x:v>
      </x:c>
      <x:c t="n" s="0">
        <x:v>10.37013</x:v>
      </x:c>
      <x:c t="n" s="0">
        <x:v>6.669045</x:v>
      </x:c>
      <x:c t="n" s="0">
        <x:v>3.767232</x:v>
      </x:c>
      <x:c t="n" s="0">
        <x:v>4.514746</x:v>
      </x:c>
      <x:c t="n" s="0">
        <x:v>4.056543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43944.3565972222</x:v>
      </x:c>
      <x:c t="n" s="7">
        <x:v>43944.3565972222</x:v>
      </x:c>
      <x:c t="n" s="0">
        <x:v>42.13629</x:v>
      </x:c>
      <x:c t="n" s="0">
        <x:v>54.20069</x:v>
      </x:c>
      <x:c t="n" s="0">
        <x:v>92.17352</x:v>
      </x:c>
      <x:c t="n" s="0">
        <x:v>92.72819</x:v>
      </x:c>
      <x:c t="n" s="0">
        <x:v>-6.668552</x:v>
      </x:c>
      <x:c t="n" s="0">
        <x:v>3.184296</x:v>
      </x:c>
      <x:c t="n" s="0">
        <x:v>-6.665386</x:v>
      </x:c>
      <x:c t="n" s="0">
        <x:v>3.205014</x:v>
      </x:c>
      <x:c t="n" s="0">
        <x:v>2.524732</x:v>
      </x:c>
      <x:c t="n" s="0">
        <x:v>12.29033</x:v>
      </x:c>
      <x:c t="n" s="0">
        <x:v>7.975398</x:v>
      </x:c>
      <x:c t="n" s="0">
        <x:v>7.168082</x:v>
      </x:c>
      <x:c t="n" s="0">
        <x:v>8.012499</x:v>
      </x:c>
      <x:c t="n" s="0">
        <x:v>14.36622</x:v>
      </x:c>
      <x:c t="n" s="0">
        <x:v>16.2987</x:v>
      </x:c>
      <x:c t="n" s="0">
        <x:v>18.91826</x:v>
      </x:c>
      <x:c t="n" s="0">
        <x:v>22.47684</x:v>
      </x:c>
      <x:c t="n" s="0">
        <x:v>19.76826</x:v>
      </x:c>
      <x:c t="n" s="0">
        <x:v>23.79473</x:v>
      </x:c>
      <x:c t="n" s="0">
        <x:v>23.01243</x:v>
      </x:c>
      <x:c t="n" s="0">
        <x:v>23.62941</x:v>
      </x:c>
      <x:c t="n" s="0">
        <x:v>25.28128</x:v>
      </x:c>
      <x:c t="n" s="0">
        <x:v>25.66307</x:v>
      </x:c>
      <x:c t="n" s="0">
        <x:v>25.86829</x:v>
      </x:c>
      <x:c t="n" s="0">
        <x:v>24.96214</x:v>
      </x:c>
      <x:c t="n" s="0">
        <x:v>25.50645</x:v>
      </x:c>
      <x:c t="n" s="0">
        <x:v>26.12751</x:v>
      </x:c>
      <x:c t="n" s="0">
        <x:v>24.11887</x:v>
      </x:c>
      <x:c t="n" s="0">
        <x:v>21.41714</x:v>
      </x:c>
      <x:c t="n" s="0">
        <x:v>17.62236</x:v>
      </x:c>
      <x:c t="n" s="0">
        <x:v>16.4784</x:v>
      </x:c>
      <x:c t="n" s="0">
        <x:v>39.89829</x:v>
      </x:c>
      <x:c t="n" s="0">
        <x:v>49.03424</x:v>
      </x:c>
      <x:c t="n" s="0">
        <x:v>37.46721</x:v>
      </x:c>
      <x:c t="n" s="0">
        <x:v>18.37222</x:v>
      </x:c>
      <x:c t="n" s="0">
        <x:v>10.59071</x:v>
      </x:c>
      <x:c t="n" s="0">
        <x:v>6.437552</x:v>
      </x:c>
      <x:c t="n" s="0">
        <x:v>4.912629</x:v>
      </x:c>
      <x:c t="n" s="0">
        <x:v>4.64848</x:v>
      </x:c>
      <x:c t="n" s="0">
        <x:v>3.479353</x:v>
      </x:c>
      <x:c t="n" s="0">
        <x:v>-8.512994</x:v>
      </x:c>
      <x:c t="n" s="0">
        <x:v>2.764704</x:v>
      </x:c>
      <x:c t="n" s="0">
        <x:v>-4.503592</x:v>
      </x:c>
      <x:c t="n" s="0">
        <x:v>5.288792</x:v>
      </x:c>
      <x:c t="n" s="0">
        <x:v>4.516087</x:v>
      </x:c>
      <x:c t="n" s="0">
        <x:v>4.533414</x:v>
      </x:c>
      <x:c t="n" s="0">
        <x:v>-0.9553438</x:v>
      </x:c>
      <x:c t="n" s="0">
        <x:v>11.62283</x:v>
      </x:c>
      <x:c t="n" s="0">
        <x:v>1.437448</x:v>
      </x:c>
      <x:c t="n" s="0">
        <x:v>5.326746</x:v>
      </x:c>
      <x:c t="n" s="0">
        <x:v>14.06695</x:v>
      </x:c>
      <x:c t="n" s="0">
        <x:v>15.86285</x:v>
      </x:c>
      <x:c t="n" s="0">
        <x:v>23.58788</x:v>
      </x:c>
      <x:c t="n" s="0">
        <x:v>23.11721</x:v>
      </x:c>
      <x:c t="n" s="0">
        <x:v>24.91784</x:v>
      </x:c>
      <x:c t="n" s="0">
        <x:v>22.82377</x:v>
      </x:c>
      <x:c t="n" s="0">
        <x:v>23.38999</x:v>
      </x:c>
      <x:c t="n" s="0">
        <x:v>23.95343</x:v>
      </x:c>
      <x:c t="n" s="0">
        <x:v>26.99508</x:v>
      </x:c>
      <x:c t="n" s="0">
        <x:v>26.25128</x:v>
      </x:c>
      <x:c t="n" s="0">
        <x:v>26.40091</x:v>
      </x:c>
      <x:c t="n" s="0">
        <x:v>23.88965</x:v>
      </x:c>
      <x:c t="n" s="0">
        <x:v>25.1253</x:v>
      </x:c>
      <x:c t="n" s="0">
        <x:v>25.80602</x:v>
      </x:c>
      <x:c t="n" s="0">
        <x:v>21.76121</x:v>
      </x:c>
      <x:c t="n" s="0">
        <x:v>19.39352</x:v>
      </x:c>
      <x:c t="n" s="0">
        <x:v>17.59061</x:v>
      </x:c>
      <x:c t="n" s="0">
        <x:v>41.90361</x:v>
      </x:c>
      <x:c t="n" s="0">
        <x:v>40.92837</x:v>
      </x:c>
      <x:c t="n" s="0">
        <x:v>27.91421</x:v>
      </x:c>
      <x:c t="n" s="0">
        <x:v>12.81724</x:v>
      </x:c>
      <x:c t="n" s="0">
        <x:v>8.412319</x:v>
      </x:c>
      <x:c t="n" s="0">
        <x:v>5.307407</x:v>
      </x:c>
      <x:c t="n" s="0">
        <x:v>5.110548</x:v>
      </x:c>
      <x:c t="n" s="0">
        <x:v>3.25281</x:v>
      </x:c>
      <x:c t="n" s="0">
        <x:v>2.161086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43944.3565972222</x:v>
      </x:c>
      <x:c t="n" s="7">
        <x:v>43944.3565972222</x:v>
      </x:c>
      <x:c t="n" s="0">
        <x:v>38.93908</x:v>
      </x:c>
      <x:c t="n" s="0">
        <x:v>54.20069</x:v>
      </x:c>
      <x:c t="n" s="0">
        <x:v>91.0733</x:v>
      </x:c>
      <x:c t="n" s="0">
        <x:v>92.56911</x:v>
      </x:c>
      <x:c t="n" s="0">
        <x:v>-6.893669</x:v>
      </x:c>
      <x:c t="n" s="0">
        <x:v>3.125515</x:v>
      </x:c>
      <x:c t="n" s="0">
        <x:v>-5.874187</x:v>
      </x:c>
      <x:c t="n" s="0">
        <x:v>3.680036</x:v>
      </x:c>
      <x:c t="n" s="0">
        <x:v>2.87871</x:v>
      </x:c>
      <x:c t="n" s="0">
        <x:v>11.72771</x:v>
      </x:c>
      <x:c t="n" s="0">
        <x:v>7.384031</x:v>
      </x:c>
      <x:c t="n" s="0">
        <x:v>8.175838</x:v>
      </x:c>
      <x:c t="n" s="0">
        <x:v>8.202711</x:v>
      </x:c>
      <x:c t="n" s="0">
        <x:v>13.70353</x:v>
      </x:c>
      <x:c t="n" s="0">
        <x:v>16.24203</x:v>
      </x:c>
      <x:c t="n" s="0">
        <x:v>18.58558</x:v>
      </x:c>
      <x:c t="n" s="0">
        <x:v>22.33731</x:v>
      </x:c>
      <x:c t="n" s="0">
        <x:v>20.61918</x:v>
      </x:c>
      <x:c t="n" s="0">
        <x:v>23.80396</x:v>
      </x:c>
      <x:c t="n" s="0">
        <x:v>23.18098</x:v>
      </x:c>
      <x:c t="n" s="0">
        <x:v>23.8154</x:v>
      </x:c>
      <x:c t="n" s="0">
        <x:v>25.47157</x:v>
      </x:c>
      <x:c t="n" s="0">
        <x:v>25.89903</x:v>
      </x:c>
      <x:c t="n" s="0">
        <x:v>25.79297</x:v>
      </x:c>
      <x:c t="n" s="0">
        <x:v>25.39787</x:v>
      </x:c>
      <x:c t="n" s="0">
        <x:v>25.3246</x:v>
      </x:c>
      <x:c t="n" s="0">
        <x:v>26.17321</x:v>
      </x:c>
      <x:c t="n" s="0">
        <x:v>24.00273</x:v>
      </x:c>
      <x:c t="n" s="0">
        <x:v>21.21894</x:v>
      </x:c>
      <x:c t="n" s="0">
        <x:v>17.61118</x:v>
      </x:c>
      <x:c t="n" s="0">
        <x:v>16.1769</x:v>
      </x:c>
      <x:c t="n" s="0">
        <x:v>39.60201</x:v>
      </x:c>
      <x:c t="n" s="0">
        <x:v>48.37252</x:v>
      </x:c>
      <x:c t="n" s="0">
        <x:v>36.81181</x:v>
      </x:c>
      <x:c t="n" s="0">
        <x:v>17.79333</x:v>
      </x:c>
      <x:c t="n" s="0">
        <x:v>10.32563</x:v>
      </x:c>
      <x:c t="n" s="0">
        <x:v>6.305738</x:v>
      </x:c>
      <x:c t="n" s="0">
        <x:v>5.026308</x:v>
      </x:c>
      <x:c t="n" s="0">
        <x:v>4.707526</x:v>
      </x:c>
      <x:c t="n" s="0">
        <x:v>3.445756</x:v>
      </x:c>
      <x:c t="n" s="0">
        <x:v>-8.512994</x:v>
      </x:c>
      <x:c t="n" s="0">
        <x:v>2.764704</x:v>
      </x:c>
      <x:c t="n" s="0">
        <x:v>-2.919844</x:v>
      </x:c>
      <x:c t="n" s="0">
        <x:v>5.737911</x:v>
      </x:c>
      <x:c t="n" s="0">
        <x:v>4.516087</x:v>
      </x:c>
      <x:c t="n" s="0">
        <x:v>4.533414</x:v>
      </x:c>
      <x:c t="n" s="0">
        <x:v>-0.9553438</x:v>
      </x:c>
      <x:c t="n" s="0">
        <x:v>11.62283</x:v>
      </x:c>
      <x:c t="n" s="0">
        <x:v>11.61208</x:v>
      </x:c>
      <x:c t="n" s="0">
        <x:v>-0.786823</x:v>
      </x:c>
      <x:c t="n" s="0">
        <x:v>17.07098</x:v>
      </x:c>
      <x:c t="n" s="0">
        <x:v>15.86285</x:v>
      </x:c>
      <x:c t="n" s="0">
        <x:v>21.41674</x:v>
      </x:c>
      <x:c t="n" s="0">
        <x:v>25.0317</x:v>
      </x:c>
      <x:c t="n" s="0">
        <x:v>23.42581</x:v>
      </x:c>
      <x:c t="n" s="0">
        <x:v>22.86616</x:v>
      </x:c>
      <x:c t="n" s="0">
        <x:v>24.97706</x:v>
      </x:c>
      <x:c t="n" s="0">
        <x:v>27.07021</x:v>
      </x:c>
      <x:c t="n" s="0">
        <x:v>27.77102</x:v>
      </x:c>
      <x:c t="n" s="0">
        <x:v>25.73533</x:v>
      </x:c>
      <x:c t="n" s="0">
        <x:v>29.04217</x:v>
      </x:c>
      <x:c t="n" s="0">
        <x:v>23.57191</x:v>
      </x:c>
      <x:c t="n" s="0">
        <x:v>26.69985</x:v>
      </x:c>
      <x:c t="n" s="0">
        <x:v>22.83254</x:v>
      </x:c>
      <x:c t="n" s="0">
        <x:v>20.87962</x:v>
      </x:c>
      <x:c t="n" s="0">
        <x:v>14.69509</x:v>
      </x:c>
      <x:c t="n" s="0">
        <x:v>14.10784</x:v>
      </x:c>
      <x:c t="n" s="0">
        <x:v>25.74788</x:v>
      </x:c>
      <x:c t="n" s="0">
        <x:v>33.64129</x:v>
      </x:c>
      <x:c t="n" s="0">
        <x:v>21.91009</x:v>
      </x:c>
      <x:c t="n" s="0">
        <x:v>11.35608</x:v>
      </x:c>
      <x:c t="n" s="0">
        <x:v>8.907751</x:v>
      </x:c>
      <x:c t="n" s="0">
        <x:v>5.694108</x:v>
      </x:c>
      <x:c t="n" s="0">
        <x:v>4.804981</x:v>
      </x:c>
      <x:c t="n" s="0">
        <x:v>6.188269</x:v>
      </x:c>
      <x:c t="n" s="0">
        <x:v>4.177156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43944.3565972222</x:v>
      </x:c>
      <x:c t="n" s="7">
        <x:v>43944.3565972222</x:v>
      </x:c>
      <x:c t="n" s="0">
        <x:v>45.80297</x:v>
      </x:c>
      <x:c t="n" s="0">
        <x:v>54.20069</x:v>
      </x:c>
      <x:c t="n" s="0">
        <x:v>83.13367</x:v>
      </x:c>
      <x:c t="n" s="0">
        <x:v>88.38612</x:v>
      </x:c>
      <x:c t="n" s="0">
        <x:v>-7.095617</x:v>
      </x:c>
      <x:c t="n" s="0">
        <x:v>3.074676</x:v>
      </x:c>
      <x:c t="n" s="0">
        <x:v>-5.296625</x:v>
      </x:c>
      <x:c t="n" s="0">
        <x:v>4.048256</x:v>
      </x:c>
      <x:c t="n" s="0">
        <x:v>3.159731</x:v>
      </x:c>
      <x:c t="n" s="0">
        <x:v>11.18178</x:v>
      </x:c>
      <x:c t="n" s="0">
        <x:v>6.806198</x:v>
      </x:c>
      <x:c t="n" s="0">
        <x:v>8.883081</x:v>
      </x:c>
      <x:c t="n" s="0">
        <x:v>9.242491</x:v>
      </x:c>
      <x:c t="n" s="0">
        <x:v>13.04455</x:v>
      </x:c>
      <x:c t="n" s="0">
        <x:v>16.49551</x:v>
      </x:c>
      <x:c t="n" s="0">
        <x:v>18.27978</x:v>
      </x:c>
      <x:c t="n" s="0">
        <x:v>22.2145</x:v>
      </x:c>
      <x:c t="n" s="0">
        <x:v>22.08349</x:v>
      </x:c>
      <x:c t="n" s="0">
        <x:v>23.42413</x:v>
      </x:c>
      <x:c t="n" s="0">
        <x:v>22.87266</x:v>
      </x:c>
      <x:c t="n" s="0">
        <x:v>23.82518</x:v>
      </x:c>
      <x:c t="n" s="0">
        <x:v>25.43983</x:v>
      </x:c>
      <x:c t="n" s="0">
        <x:v>26.53822</x:v>
      </x:c>
      <x:c t="n" s="0">
        <x:v>25.52008</x:v>
      </x:c>
      <x:c t="n" s="0">
        <x:v>26.05471</x:v>
      </x:c>
      <x:c t="n" s="0">
        <x:v>25.31853</x:v>
      </x:c>
      <x:c t="n" s="0">
        <x:v>26.21991</x:v>
      </x:c>
      <x:c t="n" s="0">
        <x:v>23.85703</x:v>
      </x:c>
      <x:c t="n" s="0">
        <x:v>20.98493</x:v>
      </x:c>
      <x:c t="n" s="0">
        <x:v>17.37293</x:v>
      </x:c>
      <x:c t="n" s="0">
        <x:v>16.14117</x:v>
      </x:c>
      <x:c t="n" s="0">
        <x:v>38.93305</x:v>
      </x:c>
      <x:c t="n" s="0">
        <x:v>47.71666</x:v>
      </x:c>
      <x:c t="n" s="0">
        <x:v>36.85884</x:v>
      </x:c>
      <x:c t="n" s="0">
        <x:v>18.33131</x:v>
      </x:c>
      <x:c t="n" s="0">
        <x:v>10.69656</x:v>
      </x:c>
      <x:c t="n" s="0">
        <x:v>6.500739</x:v>
      </x:c>
      <x:c t="n" s="0">
        <x:v>4.886879</x:v>
      </x:c>
      <x:c t="n" s="0">
        <x:v>4.98246</x:v>
      </x:c>
      <x:c t="n" s="0">
        <x:v>3.723647</x:v>
      </x:c>
      <x:c t="n" s="0">
        <x:v>-8.619462</x:v>
      </x:c>
      <x:c t="n" s="0">
        <x:v>2.506916</x:v>
      </x:c>
      <x:c t="n" s="0">
        <x:v>-2.919844</x:v>
      </x:c>
      <x:c t="n" s="0">
        <x:v>5.737911</x:v>
      </x:c>
      <x:c t="n" s="0">
        <x:v>4.413269</x:v>
      </x:c>
      <x:c t="n" s="0">
        <x:v>4.533414</x:v>
      </x:c>
      <x:c t="n" s="0">
        <x:v>-0.985983</x:v>
      </x:c>
      <x:c t="n" s="0">
        <x:v>11.53765</x:v>
      </x:c>
      <x:c t="n" s="0">
        <x:v>12.7559</x:v>
      </x:c>
      <x:c t="n" s="0">
        <x:v>1.560153</x:v>
      </x:c>
      <x:c t="n" s="0">
        <x:v>17.73955</x:v>
      </x:c>
      <x:c t="n" s="0">
        <x:v>15.67624</x:v>
      </x:c>
      <x:c t="n" s="0">
        <x:v>19.84388</x:v>
      </x:c>
      <x:c t="n" s="0">
        <x:v>26.35588</x:v>
      </x:c>
      <x:c t="n" s="0">
        <x:v>17.71057</x:v>
      </x:c>
      <x:c t="n" s="0">
        <x:v>18.54249</x:v>
      </x:c>
      <x:c t="n" s="0">
        <x:v>22.85488</x:v>
      </x:c>
      <x:c t="n" s="0">
        <x:v>22.13543</x:v>
      </x:c>
      <x:c t="n" s="0">
        <x:v>28.16386</x:v>
      </x:c>
      <x:c t="n" s="0">
        <x:v>23.38543</x:v>
      </x:c>
      <x:c t="n" s="0">
        <x:v>25.07777</x:v>
      </x:c>
      <x:c t="n" s="0">
        <x:v>26.36229</x:v>
      </x:c>
      <x:c t="n" s="0">
        <x:v>25.84989</x:v>
      </x:c>
      <x:c t="n" s="0">
        <x:v>21.08997</x:v>
      </x:c>
      <x:c t="n" s="0">
        <x:v>19.31774</x:v>
      </x:c>
      <x:c t="n" s="0">
        <x:v>19.54222</x:v>
      </x:c>
      <x:c t="n" s="0">
        <x:v>16.46978</x:v>
      </x:c>
      <x:c t="n" s="0">
        <x:v>23.95202</x:v>
      </x:c>
      <x:c t="n" s="0">
        <x:v>37.27529</x:v>
      </x:c>
      <x:c t="n" s="0">
        <x:v>37.92687</x:v>
      </x:c>
      <x:c t="n" s="0">
        <x:v>20.5231</x:v>
      </x:c>
      <x:c t="n" s="0">
        <x:v>11.9241</x:v>
      </x:c>
      <x:c t="n" s="0">
        <x:v>7.431578</x:v>
      </x:c>
      <x:c t="n" s="0">
        <x:v>4.516471</x:v>
      </x:c>
      <x:c t="n" s="0">
        <x:v>5.781028</x:v>
      </x:c>
      <x:c t="n" s="0">
        <x:v>4.847178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43944.3565972222</x:v>
      </x:c>
      <x:c t="n" s="7">
        <x:v>43944.3565972222</x:v>
      </x:c>
      <x:c t="n" s="0">
        <x:v>52.8273</x:v>
      </x:c>
      <x:c t="n" s="0">
        <x:v>58.9719</x:v>
      </x:c>
      <x:c t="n" s="0">
        <x:v>89.68938</x:v>
      </x:c>
      <x:c t="n" s="0">
        <x:v>93.12543</x:v>
      </x:c>
      <x:c t="n" s="0">
        <x:v>-7.34706</x:v>
      </x:c>
      <x:c t="n" s="0">
        <x:v>2.815326</x:v>
      </x:c>
      <x:c t="n" s="0">
        <x:v>-4.85771</x:v>
      </x:c>
      <x:c t="n" s="0">
        <x:v>4.339757</x:v>
      </x:c>
      <x:c t="n" s="0">
        <x:v>3.266813</x:v>
      </x:c>
      <x:c t="n" s="0">
        <x:v>10.65419</x:v>
      </x:c>
      <x:c t="n" s="0">
        <x:v>6.238245</x:v>
      </x:c>
      <x:c t="n" s="0">
        <x:v>9.280219</x:v>
      </x:c>
      <x:c t="n" s="0">
        <x:v>9.968055</x:v>
      </x:c>
      <x:c t="n" s="0">
        <x:v>12.52158</x:v>
      </x:c>
      <x:c t="n" s="0">
        <x:v>16.70086</x:v>
      </x:c>
      <x:c t="n" s="0">
        <x:v>17.89955</x:v>
      </x:c>
      <x:c t="n" s="0">
        <x:v>21.64488</x:v>
      </x:c>
      <x:c t="n" s="0">
        <x:v>23.18709</x:v>
      </x:c>
      <x:c t="n" s="0">
        <x:v>22.95057</x:v>
      </x:c>
      <x:c t="n" s="0">
        <x:v>22.213</x:v>
      </x:c>
      <x:c t="n" s="0">
        <x:v>23.77108</x:v>
      </x:c>
      <x:c t="n" s="0">
        <x:v>25.12673</x:v>
      </x:c>
      <x:c t="n" s="0">
        <x:v>26.06501</x:v>
      </x:c>
      <x:c t="n" s="0">
        <x:v>25.51516</x:v>
      </x:c>
      <x:c t="n" s="0">
        <x:v>25.49495</x:v>
      </x:c>
      <x:c t="n" s="0">
        <x:v>25.80598</x:v>
      </x:c>
      <x:c t="n" s="0">
        <x:v>25.92169</x:v>
      </x:c>
      <x:c t="n" s="0">
        <x:v>23.74214</x:v>
      </x:c>
      <x:c t="n" s="0">
        <x:v>20.8799</x:v>
      </x:c>
      <x:c t="n" s="0">
        <x:v>17.74837</x:v>
      </x:c>
      <x:c t="n" s="0">
        <x:v>16.12321</x:v>
      </x:c>
      <x:c t="n" s="0">
        <x:v>38.26667</x:v>
      </x:c>
      <x:c t="n" s="0">
        <x:v>47.54156</x:v>
      </x:c>
      <x:c t="n" s="0">
        <x:v>37.00093</x:v>
      </x:c>
      <x:c t="n" s="0">
        <x:v>17.91814</x:v>
      </x:c>
      <x:c t="n" s="0">
        <x:v>10.45083</x:v>
      </x:c>
      <x:c t="n" s="0">
        <x:v>6.490499</x:v>
      </x:c>
      <x:c t="n" s="0">
        <x:v>4.781879</x:v>
      </x:c>
      <x:c t="n" s="0">
        <x:v>5.021615</x:v>
      </x:c>
      <x:c t="n" s="0">
        <x:v>3.641048</x:v>
      </x:c>
      <x:c t="n" s="0">
        <x:v>-9.448228</x:v>
      </x:c>
      <x:c t="n" s="0">
        <x:v>0.08022369</x:v>
      </x:c>
      <x:c t="n" s="0">
        <x:v>-2.919844</x:v>
      </x:c>
      <x:c t="n" s="0">
        <x:v>5.737911</x:v>
      </x:c>
      <x:c t="n" s="0">
        <x:v>3.616068</x:v>
      </x:c>
      <x:c t="n" s="0">
        <x:v>4.533414</x:v>
      </x:c>
      <x:c t="n" s="0">
        <x:v>-1.206733</x:v>
      </x:c>
      <x:c t="n" s="0">
        <x:v>10.8895</x:v>
      </x:c>
      <x:c t="n" s="0">
        <x:v>14.34629</x:v>
      </x:c>
      <x:c t="n" s="0">
        <x:v>7.495716</x:v>
      </x:c>
      <x:c t="n" s="0">
        <x:v>17.73955</x:v>
      </x:c>
      <x:c t="n" s="0">
        <x:v>14.08148</x:v>
      </x:c>
      <x:c t="n" s="0">
        <x:v>14.19921</x:v>
      </x:c>
      <x:c t="n" s="0">
        <x:v>27.21613</x:v>
      </x:c>
      <x:c t="n" s="0">
        <x:v>18.54195</x:v>
      </x:c>
      <x:c t="n" s="0">
        <x:v>13.33369</x:v>
      </x:c>
      <x:c t="n" s="0">
        <x:v>24.25629</x:v>
      </x:c>
      <x:c t="n" s="0">
        <x:v>25.03545</x:v>
      </x:c>
      <x:c t="n" s="0">
        <x:v>21.41973</x:v>
      </x:c>
      <x:c t="n" s="0">
        <x:v>25.72758</x:v>
      </x:c>
      <x:c t="n" s="0">
        <x:v>23.97571</x:v>
      </x:c>
      <x:c t="n" s="0">
        <x:v>27.47861</x:v>
      </x:c>
      <x:c t="n" s="0">
        <x:v>24.14865</x:v>
      </x:c>
      <x:c t="n" s="0">
        <x:v>24.92427</x:v>
      </x:c>
      <x:c t="n" s="0">
        <x:v>18.21331</x:v>
      </x:c>
      <x:c t="n" s="0">
        <x:v>17.16031</x:v>
      </x:c>
      <x:c t="n" s="0">
        <x:v>15.11679</x:v>
      </x:c>
      <x:c t="n" s="0">
        <x:v>22.03357</x:v>
      </x:c>
      <x:c t="n" s="0">
        <x:v>49.64286</x:v>
      </x:c>
      <x:c t="n" s="0">
        <x:v>36.88504</x:v>
      </x:c>
      <x:c t="n" s="0">
        <x:v>13.32576</x:v>
      </x:c>
      <x:c t="n" s="0">
        <x:v>10.37067</x:v>
      </x:c>
      <x:c t="n" s="0">
        <x:v>7.229993</x:v>
      </x:c>
      <x:c t="n" s="0">
        <x:v>3.36053</x:v>
      </x:c>
      <x:c t="n" s="0">
        <x:v>5.219051</x:v>
      </x:c>
      <x:c t="n" s="0">
        <x:v>2.574658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43944.3565972222</x:v>
      </x:c>
      <x:c t="n" s="7">
        <x:v>43944.3565972222</x:v>
      </x:c>
      <x:c t="n" s="0">
        <x:v>45.67897</x:v>
      </x:c>
      <x:c t="n" s="0">
        <x:v>54.20069</x:v>
      </x:c>
      <x:c t="n" s="0">
        <x:v>93.69188</x:v>
      </x:c>
      <x:c t="n" s="0">
        <x:v>94.14639</x:v>
      </x:c>
      <x:c t="n" s="0">
        <x:v>-7.597313</x:v>
      </x:c>
      <x:c t="n" s="0">
        <x:v>2.50849</x:v>
      </x:c>
      <x:c t="n" s="0">
        <x:v>-4.515065</x:v>
      </x:c>
      <x:c t="n" s="0">
        <x:v>4.574098</x:v>
      </x:c>
      <x:c t="n" s="0">
        <x:v>3.319579</x:v>
      </x:c>
      <x:c t="n" s="0">
        <x:v>10.10536</x:v>
      </x:c>
      <x:c t="n" s="0">
        <x:v>5.684618</x:v>
      </x:c>
      <x:c t="n" s="0">
        <x:v>9.555651</x:v>
      </x:c>
      <x:c t="n" s="0">
        <x:v>11.60715</x:v>
      </x:c>
      <x:c t="n" s="0">
        <x:v>12.06358</x:v>
      </x:c>
      <x:c t="n" s="0">
        <x:v>16.86886</x:v>
      </x:c>
      <x:c t="n" s="0">
        <x:v>17.51197</x:v>
      </x:c>
      <x:c t="n" s="0">
        <x:v>21.09124</x:v>
      </x:c>
      <x:c t="n" s="0">
        <x:v>24.13973</x:v>
      </x:c>
      <x:c t="n" s="0">
        <x:v>22.55266</x:v>
      </x:c>
      <x:c t="n" s="0">
        <x:v>21.78371</x:v>
      </x:c>
      <x:c t="n" s="0">
        <x:v>24.10718</x:v>
      </x:c>
      <x:c t="n" s="0">
        <x:v>25.14767</x:v>
      </x:c>
      <x:c t="n" s="0">
        <x:v>26.24504</x:v>
      </x:c>
      <x:c t="n" s="0">
        <x:v>25.84661</x:v>
      </x:c>
      <x:c t="n" s="0">
        <x:v>25.80258</x:v>
      </x:c>
      <x:c t="n" s="0">
        <x:v>26.29947</x:v>
      </x:c>
      <x:c t="n" s="0">
        <x:v>25.56558</x:v>
      </x:c>
      <x:c t="n" s="0">
        <x:v>23.99675</x:v>
      </x:c>
      <x:c t="n" s="0">
        <x:v>20.50067</x:v>
      </x:c>
      <x:c t="n" s="0">
        <x:v>17.76664</x:v>
      </x:c>
      <x:c t="n" s="0">
        <x:v>15.8752</x:v>
      </x:c>
      <x:c t="n" s="0">
        <x:v>37.65154</x:v>
      </x:c>
      <x:c t="n" s="0">
        <x:v>48.69224</x:v>
      </x:c>
      <x:c t="n" s="0">
        <x:v>36.37582</x:v>
      </x:c>
      <x:c t="n" s="0">
        <x:v>17.34072</x:v>
      </x:c>
      <x:c t="n" s="0">
        <x:v>10.62058</x:v>
      </x:c>
      <x:c t="n" s="0">
        <x:v>6.628366</x:v>
      </x:c>
      <x:c t="n" s="0">
        <x:v>4.822591</x:v>
      </x:c>
      <x:c t="n" s="0">
        <x:v>5.016263</x:v>
      </x:c>
      <x:c t="n" s="0">
        <x:v>3.602838</x:v>
      </x:c>
      <x:c t="n" s="0">
        <x:v>-9.448228</x:v>
      </x:c>
      <x:c t="n" s="0">
        <x:v>0.08022369</x:v>
      </x:c>
      <x:c t="n" s="0">
        <x:v>-2.919844</x:v>
      </x:c>
      <x:c t="n" s="0">
        <x:v>5.737911</x:v>
      </x:c>
      <x:c t="n" s="0">
        <x:v>3.616068</x:v>
      </x:c>
      <x:c t="n" s="0">
        <x:v>1.011548</x:v>
      </x:c>
      <x:c t="n" s="0">
        <x:v>-1.206733</x:v>
      </x:c>
      <x:c t="n" s="0">
        <x:v>10.8895</x:v>
      </x:c>
      <x:c t="n" s="0">
        <x:v>16.13911</x:v>
      </x:c>
      <x:c t="n" s="0">
        <x:v>7.495716</x:v>
      </x:c>
      <x:c t="n" s="0">
        <x:v>16.71766</x:v>
      </x:c>
      <x:c t="n" s="0">
        <x:v>14.08148</x:v>
      </x:c>
      <x:c t="n" s="0">
        <x:v>14.19921</x:v>
      </x:c>
      <x:c t="n" s="0">
        <x:v>27.46878</x:v>
      </x:c>
      <x:c t="n" s="0">
        <x:v>20.20754</x:v>
      </x:c>
      <x:c t="n" s="0">
        <x:v>17.7457</x:v>
      </x:c>
      <x:c t="n" s="0">
        <x:v>25.36255</x:v>
      </x:c>
      <x:c t="n" s="0">
        <x:v>24.39558</x:v>
      </x:c>
      <x:c t="n" s="0">
        <x:v>26.16845</x:v>
      </x:c>
      <x:c t="n" s="0">
        <x:v>26.86839</x:v>
      </x:c>
      <x:c t="n" s="0">
        <x:v>26.01111</x:v>
      </x:c>
      <x:c t="n" s="0">
        <x:v>28.2105</x:v>
      </x:c>
      <x:c t="n" s="0">
        <x:v>22.42347</x:v>
      </x:c>
      <x:c t="n" s="0">
        <x:v>24.12144</x:v>
      </x:c>
      <x:c t="n" s="0">
        <x:v>15.02648</x:v>
      </x:c>
      <x:c t="n" s="0">
        <x:v>18.12922</x:v>
      </x:c>
      <x:c t="n" s="0">
        <x:v>15.57402</x:v>
      </x:c>
      <x:c t="n" s="0">
        <x:v>40.93906</x:v>
      </x:c>
      <x:c t="n" s="0">
        <x:v>50.93839</x:v>
      </x:c>
      <x:c t="n" s="0">
        <x:v>24.74945</x:v>
      </x:c>
      <x:c t="n" s="0">
        <x:v>9.664324</x:v>
      </x:c>
      <x:c t="n" s="0">
        <x:v>11.19199</x:v>
      </x:c>
      <x:c t="n" s="0">
        <x:v>6.987755</x:v>
      </x:c>
      <x:c t="n" s="0">
        <x:v>5.490197</x:v>
      </x:c>
      <x:c t="n" s="0">
        <x:v>4.779311</x:v>
      </x:c>
      <x:c t="n" s="0">
        <x:v>3.99109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43944.3565972222</x:v>
      </x:c>
      <x:c t="n" s="7">
        <x:v>43944.3565972222</x:v>
      </x:c>
      <x:c t="n" s="0">
        <x:v>40.51874</x:v>
      </x:c>
      <x:c t="n" s="0">
        <x:v>54.20069</x:v>
      </x:c>
      <x:c t="n" s="0">
        <x:v>91.30115</x:v>
      </x:c>
      <x:c t="n" s="0">
        <x:v>93.45039</x:v>
      </x:c>
      <x:c t="n" s="0">
        <x:v>-7.823086</x:v>
      </x:c>
      <x:c t="n" s="0">
        <x:v>2.228106</x:v>
      </x:c>
      <x:c t="n" s="0">
        <x:v>-4.242425</x:v>
      </x:c>
      <x:c t="n" s="0">
        <x:v>4.764683</x:v>
      </x:c>
      <x:c t="n" s="0">
        <x:v>3.364141</x:v>
      </x:c>
      <x:c t="n" s="0">
        <x:v>9.442863</x:v>
      </x:c>
      <x:c t="n" s="0">
        <x:v>5.14859</x:v>
      </x:c>
      <x:c t="n" s="0">
        <x:v>9.350355</x:v>
      </x:c>
      <x:c t="n" s="0">
        <x:v>12.63998</x:v>
      </x:c>
      <x:c t="n" s="0">
        <x:v>11.63014</x:v>
      </x:c>
      <x:c t="n" s="0">
        <x:v>16.41243</x:v>
      </x:c>
      <x:c t="n" s="0">
        <x:v>17.15068</x:v>
      </x:c>
      <x:c t="n" s="0">
        <x:v>21.02957</x:v>
      </x:c>
      <x:c t="n" s="0">
        <x:v>24.3657</x:v>
      </x:c>
      <x:c t="n" s="0">
        <x:v>22.51952</x:v>
      </x:c>
      <x:c t="n" s="0">
        <x:v>21.22475</x:v>
      </x:c>
      <x:c t="n" s="0">
        <x:v>23.91716</x:v>
      </x:c>
      <x:c t="n" s="0">
        <x:v>25.05658</x:v>
      </x:c>
      <x:c t="n" s="0">
        <x:v>25.62687</x:v>
      </x:c>
      <x:c t="n" s="0">
        <x:v>25.72081</x:v>
      </x:c>
      <x:c t="n" s="0">
        <x:v>25.37328</x:v>
      </x:c>
      <x:c t="n" s="0">
        <x:v>25.93574</x:v>
      </x:c>
      <x:c t="n" s="0">
        <x:v>25.23446</x:v>
      </x:c>
      <x:c t="n" s="0">
        <x:v>23.60931</x:v>
      </x:c>
      <x:c t="n" s="0">
        <x:v>20.26573</x:v>
      </x:c>
      <x:c t="n" s="0">
        <x:v>18.14193</x:v>
      </x:c>
      <x:c t="n" s="0">
        <x:v>15.98652</x:v>
      </x:c>
      <x:c t="n" s="0">
        <x:v>38.44157</x:v>
      </x:c>
      <x:c t="n" s="0">
        <x:v>48.11581</x:v>
      </x:c>
      <x:c t="n" s="0">
        <x:v>35.73589</x:v>
      </x:c>
      <x:c t="n" s="0">
        <x:v>16.96575</x:v>
      </x:c>
      <x:c t="n" s="0">
        <x:v>10.56063</x:v>
      </x:c>
      <x:c t="n" s="0">
        <x:v>6.640701</x:v>
      </x:c>
      <x:c t="n" s="0">
        <x:v>4.707689</x:v>
      </x:c>
      <x:c t="n" s="0">
        <x:v>5.119591</x:v>
      </x:c>
      <x:c t="n" s="0">
        <x:v>3.931298</x:v>
      </x:c>
      <x:c t="n" s="0">
        <x:v>-9.448228</x:v>
      </x:c>
      <x:c t="n" s="0">
        <x:v>0.08022369</x:v>
      </x:c>
      <x:c t="n" s="0">
        <x:v>-2.919844</x:v>
      </x:c>
      <x:c t="n" s="0">
        <x:v>5.737911</x:v>
      </x:c>
      <x:c t="n" s="0">
        <x:v>3.616068</x:v>
      </x:c>
      <x:c t="n" s="0">
        <x:v>-5.009275</x:v>
      </x:c>
      <x:c t="n" s="0">
        <x:v>-1.206733</x:v>
      </x:c>
      <x:c t="n" s="0">
        <x:v>3.013511</x:v>
      </x:c>
      <x:c t="n" s="0">
        <x:v>16.13911</x:v>
      </x:c>
      <x:c t="n" s="0">
        <x:v>7.495716</x:v>
      </x:c>
      <x:c t="n" s="0">
        <x:v>9.816826</x:v>
      </x:c>
      <x:c t="n" s="0">
        <x:v>14.05549</x:v>
      </x:c>
      <x:c t="n" s="0">
        <x:v>22.19987</x:v>
      </x:c>
      <x:c t="n" s="0">
        <x:v>23.82427</x:v>
      </x:c>
      <x:c t="n" s="0">
        <x:v>22.61779</x:v>
      </x:c>
      <x:c t="n" s="0">
        <x:v>11.37413</x:v>
      </x:c>
      <x:c t="n" s="0">
        <x:v>20.80225</x:v>
      </x:c>
      <x:c t="n" s="0">
        <x:v>23.5435</x:v>
      </x:c>
      <x:c t="n" s="0">
        <x:v>25.02699</x:v>
      </x:c>
      <x:c t="n" s="0">
        <x:v>24.65891</x:v>
      </x:c>
      <x:c t="n" s="0">
        <x:v>20.79511</x:v>
      </x:c>
      <x:c t="n" s="0">
        <x:v>22.99158</x:v>
      </x:c>
      <x:c t="n" s="0">
        <x:v>22.66496</x:v>
      </x:c>
      <x:c t="n" s="0">
        <x:v>17.7136</x:v>
      </x:c>
      <x:c t="n" s="0">
        <x:v>19.26171</x:v>
      </x:c>
      <x:c t="n" s="0">
        <x:v>19.63524</x:v>
      </x:c>
      <x:c t="n" s="0">
        <x:v>15.2169</x:v>
      </x:c>
      <x:c t="n" s="0">
        <x:v>37.24994</x:v>
      </x:c>
      <x:c t="n" s="0">
        <x:v>39.41417</x:v>
      </x:c>
      <x:c t="n" s="0">
        <x:v>23.88769</x:v>
      </x:c>
      <x:c t="n" s="0">
        <x:v>14.66064</x:v>
      </x:c>
      <x:c t="n" s="0">
        <x:v>9.333053</x:v>
      </x:c>
      <x:c t="n" s="0">
        <x:v>6.257998</x:v>
      </x:c>
      <x:c t="n" s="0">
        <x:v>3.416299</x:v>
      </x:c>
      <x:c t="n" s="0">
        <x:v>6.067099</x:v>
      </x:c>
      <x:c t="n" s="0">
        <x:v>5.680264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43944.3565972222</x:v>
      </x:c>
      <x:c t="n" s="7">
        <x:v>43944.3565972222</x:v>
      </x:c>
      <x:c t="n" s="0">
        <x:v>37.57846</x:v>
      </x:c>
      <x:c t="n" s="0">
        <x:v>54.20069</x:v>
      </x:c>
      <x:c t="n" s="0">
        <x:v>84.26266</x:v>
      </x:c>
      <x:c t="n" s="0">
        <x:v>88.63145</x:v>
      </x:c>
      <x:c t="n" s="0">
        <x:v>-8.02565</x:v>
      </x:c>
      <x:c t="n" s="0">
        <x:v>1.97343</x:v>
      </x:c>
      <x:c t="n" s="0">
        <x:v>-4.02241</x:v>
      </x:c>
      <x:c t="n" s="0">
        <x:v>4.921077</x:v>
      </x:c>
      <x:c t="n" s="0">
        <x:v>3.401839</x:v>
      </x:c>
      <x:c t="n" s="0">
        <x:v>8.784112</x:v>
      </x:c>
      <x:c t="n" s="0">
        <x:v>4.631794</x:v>
      </x:c>
      <x:c t="n" s="0">
        <x:v>8.710859</x:v>
      </x:c>
      <x:c t="n" s="0">
        <x:v>13.36159</x:v>
      </x:c>
      <x:c t="n" s="0">
        <x:v>11.24628</x:v>
      </x:c>
      <x:c t="n" s="0">
        <x:v>15.88673</x:v>
      </x:c>
      <x:c t="n" s="0">
        <x:v>16.81289</x:v>
      </x:c>
      <x:c t="n" s="0">
        <x:v>21.22134</x:v>
      </x:c>
      <x:c t="n" s="0">
        <x:v>24.29075</x:v>
      </x:c>
      <x:c t="n" s="0">
        <x:v>22.56474</x:v>
      </x:c>
      <x:c t="n" s="0">
        <x:v>21.83074</x:v>
      </x:c>
      <x:c t="n" s="0">
        <x:v>23.42947</x:v>
      </x:c>
      <x:c t="n" s="0">
        <x:v>25.7969</x:v>
      </x:c>
      <x:c t="n" s="0">
        <x:v>25.82286</x:v>
      </x:c>
      <x:c t="n" s="0">
        <x:v>25.38489</x:v>
      </x:c>
      <x:c t="n" s="0">
        <x:v>25.77504</x:v>
      </x:c>
      <x:c t="n" s="0">
        <x:v>25.7834</x:v>
      </x:c>
      <x:c t="n" s="0">
        <x:v>25.00507</x:v>
      </x:c>
      <x:c t="n" s="0">
        <x:v>23.19866</x:v>
      </x:c>
      <x:c t="n" s="0">
        <x:v>20.32423</x:v>
      </x:c>
      <x:c t="n" s="0">
        <x:v>18.41754</x:v>
      </x:c>
      <x:c t="n" s="0">
        <x:v>15.94113</x:v>
      </x:c>
      <x:c t="n" s="0">
        <x:v>38.05351</x:v>
      </x:c>
      <x:c t="n" s="0">
        <x:v>47.44851</x:v>
      </x:c>
      <x:c t="n" s="0">
        <x:v>35.07973</x:v>
      </x:c>
      <x:c t="n" s="0">
        <x:v>16.60872</x:v>
      </x:c>
      <x:c t="n" s="0">
        <x:v>10.28557</x:v>
      </x:c>
      <x:c t="n" s="0">
        <x:v>6.842949</x:v>
      </x:c>
      <x:c t="n" s="0">
        <x:v>4.858972</x:v>
      </x:c>
      <x:c t="n" s="0">
        <x:v>5.214749</x:v>
      </x:c>
      <x:c t="n" s="0">
        <x:v>4.225562</x:v>
      </x:c>
      <x:c t="n" s="0">
        <x:v>-9.448228</x:v>
      </x:c>
      <x:c t="n" s="0">
        <x:v>-0.537457</x:v>
      </x:c>
      <x:c t="n" s="0">
        <x:v>-2.587765</x:v>
      </x:c>
      <x:c t="n" s="0">
        <x:v>4.886991</x:v>
      </x:c>
      <x:c t="n" s="0">
        <x:v>3.616068</x:v>
      </x:c>
      <x:c t="n" s="0">
        <x:v>-5.009275</x:v>
      </x:c>
      <x:c t="n" s="0">
        <x:v>-1.206733</x:v>
      </x:c>
      <x:c t="n" s="0">
        <x:v>-2.723589</x:v>
      </x:c>
      <x:c t="n" s="0">
        <x:v>15.6494</x:v>
      </x:c>
      <x:c t="n" s="0">
        <x:v>8.061001</x:v>
      </x:c>
      <x:c t="n" s="0">
        <x:v>9.816826</x:v>
      </x:c>
      <x:c t="n" s="0">
        <x:v>14.02935</x:v>
      </x:c>
      <x:c t="n" s="0">
        <x:v>22.19987</x:v>
      </x:c>
      <x:c t="n" s="0">
        <x:v>22.91259</x:v>
      </x:c>
      <x:c t="n" s="0">
        <x:v>23.08109</x:v>
      </x:c>
      <x:c t="n" s="0">
        <x:v>26.12623</x:v>
      </x:c>
      <x:c t="n" s="0">
        <x:v>25.65722</x:v>
      </x:c>
      <x:c t="n" s="0">
        <x:v>29.94694</x:v>
      </x:c>
      <x:c t="n" s="0">
        <x:v>24.99265</x:v>
      </x:c>
      <x:c t="n" s="0">
        <x:v>23.22819</x:v>
      </x:c>
      <x:c t="n" s="0">
        <x:v>27.38745</x:v>
      </x:c>
      <x:c t="n" s="0">
        <x:v>28.37516</x:v>
      </x:c>
      <x:c t="n" s="0">
        <x:v>24.79446</x:v>
      </x:c>
      <x:c t="n" s="0">
        <x:v>21.37235</x:v>
      </x:c>
      <x:c t="n" s="0">
        <x:v>20.36098</x:v>
      </x:c>
      <x:c t="n" s="0">
        <x:v>19.44588</x:v>
      </x:c>
      <x:c t="n" s="0">
        <x:v>15.54704</x:v>
      </x:c>
      <x:c t="n" s="0">
        <x:v>23.90135</x:v>
      </x:c>
      <x:c t="n" s="0">
        <x:v>32.38715</x:v>
      </x:c>
      <x:c t="n" s="0">
        <x:v>20.28403</x:v>
      </x:c>
      <x:c t="n" s="0">
        <x:v>13.08797</x:v>
      </x:c>
      <x:c t="n" s="0">
        <x:v>9.358727</x:v>
      </x:c>
      <x:c t="n" s="0">
        <x:v>8.373727</x:v>
      </x:c>
      <x:c t="n" s="0">
        <x:v>6.357497</x:v>
      </x:c>
      <x:c t="n" s="0">
        <x:v>5.912309</x:v>
      </x:c>
      <x:c t="n" s="0">
        <x:v>5.716276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43944.3565972222</x:v>
      </x:c>
      <x:c t="n" s="7">
        <x:v>43944.3565972222</x:v>
      </x:c>
      <x:c t="n" s="0">
        <x:v>38.52662</x:v>
      </x:c>
      <x:c t="n" s="0">
        <x:v>54.20069</x:v>
      </x:c>
      <x:c t="n" s="0">
        <x:v>88.66883</x:v>
      </x:c>
      <x:c t="n" s="0">
        <x:v>92.80033</x:v>
      </x:c>
      <x:c t="n" s="0">
        <x:v>-8.206453</x:v>
      </x:c>
      <x:c t="n" s="0">
        <x:v>1.536057</x:v>
      </x:c>
      <x:c t="n" s="0">
        <x:v>-3.628165</x:v>
      </x:c>
      <x:c t="n" s="0">
        <x:v>4.556248</x:v>
      </x:c>
      <x:c t="n" s="0">
        <x:v>3.433777</x:v>
      </x:c>
      <x:c t="n" s="0">
        <x:v>8.129694</x:v>
      </x:c>
      <x:c t="n" s="0">
        <x:v>4.182888</x:v>
      </x:c>
      <x:c t="n" s="0">
        <x:v>8.078587</x:v>
      </x:c>
      <x:c t="n" s="0">
        <x:v>13.47503</x:v>
      </x:c>
      <x:c t="n" s="0">
        <x:v>10.90361</x:v>
      </x:c>
      <x:c t="n" s="0">
        <x:v>15.38115</x:v>
      </x:c>
      <x:c t="n" s="0">
        <x:v>16.50204</x:v>
      </x:c>
      <x:c t="n" s="0">
        <x:v>21.21167</x:v>
      </x:c>
      <x:c t="n" s="0">
        <x:v>23.82063</x:v>
      </x:c>
      <x:c t="n" s="0">
        <x:v>22.68641</x:v>
      </x:c>
      <x:c t="n" s="0">
        <x:v>24.29638</x:v>
      </x:c>
      <x:c t="n" s="0">
        <x:v>24.76281</x:v>
      </x:c>
      <x:c t="n" s="0">
        <x:v>25.81286</x:v>
      </x:c>
      <x:c t="n" s="0">
        <x:v>25.86694</x:v>
      </x:c>
      <x:c t="n" s="0">
        <x:v>25.03886</x:v>
      </x:c>
      <x:c t="n" s="0">
        <x:v>25.53876</x:v>
      </x:c>
      <x:c t="n" s="0">
        <x:v>26.09491</x:v>
      </x:c>
      <x:c t="n" s="0">
        <x:v>25.3305</x:v>
      </x:c>
      <x:c t="n" s="0">
        <x:v>23.37768</x:v>
      </x:c>
      <x:c t="n" s="0">
        <x:v>20.59763</x:v>
      </x:c>
      <x:c t="n" s="0">
        <x:v>18.68213</x:v>
      </x:c>
      <x:c t="n" s="0">
        <x:v>15.82628</x:v>
      </x:c>
      <x:c t="n" s="0">
        <x:v>37.39203</x:v>
      </x:c>
      <x:c t="n" s="0">
        <x:v>46.79024</x:v>
      </x:c>
      <x:c t="n" s="0">
        <x:v>34.4065</x:v>
      </x:c>
      <x:c t="n" s="0">
        <x:v>16.22628</x:v>
      </x:c>
      <x:c t="n" s="0">
        <x:v>10.28429</x:v>
      </x:c>
      <x:c t="n" s="0">
        <x:v>6.878564</x:v>
      </x:c>
      <x:c t="n" s="0">
        <x:v>5.048184</x:v>
      </x:c>
      <x:c t="n" s="0">
        <x:v>5.275392</x:v>
      </x:c>
      <x:c t="n" s="0">
        <x:v>4.569179</x:v>
      </x:c>
      <x:c t="n" s="0">
        <x:v>-9.448228</x:v>
      </x:c>
      <x:c t="n" s="0">
        <x:v>-3.201571</x:v>
      </x:c>
      <x:c t="n" s="0">
        <x:v>-1.721173</x:v>
      </x:c>
      <x:c t="n" s="0">
        <x:v>0.3359626</x:v>
      </x:c>
      <x:c t="n" s="0">
        <x:v>3.616068</x:v>
      </x:c>
      <x:c t="n" s="0">
        <x:v>-5.009275</x:v>
      </x:c>
      <x:c t="n" s="0">
        <x:v>1.703063</x:v>
      </x:c>
      <x:c t="n" s="0">
        <x:v>-2.723589</x:v>
      </x:c>
      <x:c t="n" s="0">
        <x:v>13.72413</x:v>
      </x:c>
      <x:c t="n" s="0">
        <x:v>8.061001</x:v>
      </x:c>
      <x:c t="n" s="0">
        <x:v>9.816826</x:v>
      </x:c>
      <x:c t="n" s="0">
        <x:v>14.02935</x:v>
      </x:c>
      <x:c t="n" s="0">
        <x:v>20.26086</x:v>
      </x:c>
      <x:c t="n" s="0">
        <x:v>17.67297</x:v>
      </x:c>
      <x:c t="n" s="0">
        <x:v>22.61927</x:v>
      </x:c>
      <x:c t="n" s="0">
        <x:v>31.20602</x:v>
      </x:c>
      <x:c t="n" s="0">
        <x:v>26.72601</x:v>
      </x:c>
      <x:c t="n" s="0">
        <x:v>22.96843</x:v>
      </x:c>
      <x:c t="n" s="0">
        <x:v>26.85734</x:v>
      </x:c>
      <x:c t="n" s="0">
        <x:v>22.38166</x:v>
      </x:c>
      <x:c t="n" s="0">
        <x:v>24.64157</x:v>
      </x:c>
      <x:c t="n" s="0">
        <x:v>25.11146</x:v>
      </x:c>
      <x:c t="n" s="0">
        <x:v>25.97967</x:v>
      </x:c>
      <x:c t="n" s="0">
        <x:v>24.39328</x:v>
      </x:c>
      <x:c t="n" s="0">
        <x:v>22.53652</x:v>
      </x:c>
      <x:c t="n" s="0">
        <x:v>22.25764</x:v>
      </x:c>
      <x:c t="n" s="0">
        <x:v>15.7649</x:v>
      </x:c>
      <x:c t="n" s="0">
        <x:v>22.78522</x:v>
      </x:c>
      <x:c t="n" s="0">
        <x:v>31.97582</x:v>
      </x:c>
      <x:c t="n" s="0">
        <x:v>18.56081</x:v>
      </x:c>
      <x:c t="n" s="0">
        <x:v>12.07916</x:v>
      </x:c>
      <x:c t="n" s="0">
        <x:v>9.477276</x:v>
      </x:c>
      <x:c t="n" s="0">
        <x:v>6.850176</x:v>
      </x:c>
      <x:c t="n" s="0">
        <x:v>5.224149</x:v>
      </x:c>
      <x:c t="n" s="0">
        <x:v>5.783207</x:v>
      </x:c>
      <x:c t="n" s="0">
        <x:v>6.076567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43944.3565972222</x:v>
      </x:c>
      <x:c t="n" s="7">
        <x:v>43944.3565972222</x:v>
      </x:c>
      <x:c t="n" s="0">
        <x:v>36.8557</x:v>
      </x:c>
      <x:c t="n" s="0">
        <x:v>54.20069</x:v>
      </x:c>
      <x:c t="n" s="0">
        <x:v>94.45924</x:v>
      </x:c>
      <x:c t="n" s="0">
        <x:v>95.15881</x:v>
      </x:c>
      <x:c t="n" s="0">
        <x:v>-8.367056</x:v>
      </x:c>
      <x:c t="n" s="0">
        <x:v>1.093224</x:v>
      </x:c>
      <x:c t="n" s="0">
        <x:v>-3.292009</x:v>
      </x:c>
      <x:c t="n" s="0">
        <x:v>4.143147</x:v>
      </x:c>
      <x:c t="n" s="0">
        <x:v>4.545866</x:v>
      </x:c>
      <x:c t="n" s="0">
        <x:v>7.480278</x:v>
      </x:c>
      <x:c t="n" s="0">
        <x:v>4.080786</x:v>
      </x:c>
      <x:c t="n" s="0">
        <x:v>7.802491</x:v>
      </x:c>
      <x:c t="n" s="0">
        <x:v>13.5123</x:v>
      </x:c>
      <x:c t="n" s="0">
        <x:v>10.5879</x:v>
      </x:c>
      <x:c t="n" s="0">
        <x:v>14.89527</x:v>
      </x:c>
      <x:c t="n" s="0">
        <x:v>16.21772</x:v>
      </x:c>
      <x:c t="n" s="0">
        <x:v>21.04283</x:v>
      </x:c>
      <x:c t="n" s="0">
        <x:v>23.30623</x:v>
      </x:c>
      <x:c t="n" s="0">
        <x:v>22.38199</x:v>
      </x:c>
      <x:c t="n" s="0">
        <x:v>25.73318</x:v>
      </x:c>
      <x:c t="n" s="0">
        <x:v>24.31506</x:v>
      </x:c>
      <x:c t="n" s="0">
        <x:v>25.77419</x:v>
      </x:c>
      <x:c t="n" s="0">
        <x:v>26.24711</x:v>
      </x:c>
      <x:c t="n" s="0">
        <x:v>24.6775</x:v>
      </x:c>
      <x:c t="n" s="0">
        <x:v>25.27062</x:v>
      </x:c>
      <x:c t="n" s="0">
        <x:v>25.87735</x:v>
      </x:c>
      <x:c t="n" s="0">
        <x:v>25.45999</x:v>
      </x:c>
      <x:c t="n" s="0">
        <x:v>23.26549</x:v>
      </x:c>
      <x:c t="n" s="0">
        <x:v>20.26256</x:v>
      </x:c>
      <x:c t="n" s="0">
        <x:v>19.57782</x:v>
      </x:c>
      <x:c t="n" s="0">
        <x:v>15.80819</x:v>
      </x:c>
      <x:c t="n" s="0">
        <x:v>36.72835</x:v>
      </x:c>
      <x:c t="n" s="0">
        <x:v>46.11643</x:v>
      </x:c>
      <x:c t="n" s="0">
        <x:v>33.74347</x:v>
      </x:c>
      <x:c t="n" s="0">
        <x:v>15.90723</x:v>
      </x:c>
      <x:c t="n" s="0">
        <x:v>10.12642</x:v>
      </x:c>
      <x:c t="n" s="0">
        <x:v>6.764497</x:v>
      </x:c>
      <x:c t="n" s="0">
        <x:v>4.96779</x:v>
      </x:c>
      <x:c t="n" s="0">
        <x:v>5.410418</x:v>
      </x:c>
      <x:c t="n" s="0">
        <x:v>4.508927</x:v>
      </x:c>
      <x:c t="n" s="0">
        <x:v>-9.448228</x:v>
      </x:c>
      <x:c t="n" s="0">
        <x:v>-3.201571</x:v>
      </x:c>
      <x:c t="n" s="0">
        <x:v>-1.721173</x:v>
      </x:c>
      <x:c t="n" s="0">
        <x:v>0.3359626</x:v>
      </x:c>
      <x:c t="n" s="0">
        <x:v>10.21957</x:v>
      </x:c>
      <x:c t="n" s="0">
        <x:v>-5.009275</x:v>
      </x:c>
      <x:c t="n" s="0">
        <x:v>3.42995</x:v>
      </x:c>
      <x:c t="n" s="0">
        <x:v>8.19081</x:v>
      </x:c>
      <x:c t="n" s="0">
        <x:v>13.72413</x:v>
      </x:c>
      <x:c t="n" s="0">
        <x:v>9.287213</x:v>
      </x:c>
      <x:c t="n" s="0">
        <x:v>9.732925</x:v>
      </x:c>
      <x:c t="n" s="0">
        <x:v>17.83178</x:v>
      </x:c>
      <x:c t="n" s="0">
        <x:v>19.89685</x:v>
      </x:c>
      <x:c t="n" s="0">
        <x:v>17.10439</x:v>
      </x:c>
      <x:c t="n" s="0">
        <x:v>19.25482</x:v>
      </x:c>
      <x:c t="n" s="0">
        <x:v>27.60376</x:v>
      </x:c>
      <x:c t="n" s="0">
        <x:v>21.29043</x:v>
      </x:c>
      <x:c t="n" s="0">
        <x:v>25.80494</x:v>
      </x:c>
      <x:c t="n" s="0">
        <x:v>28.09905</x:v>
      </x:c>
      <x:c t="n" s="0">
        <x:v>21.48993</x:v>
      </x:c>
      <x:c t="n" s="0">
        <x:v>22.59395</x:v>
      </x:c>
      <x:c t="n" s="0">
        <x:v>19.42898</x:v>
      </x:c>
      <x:c t="n" s="0">
        <x:v>26.11757</x:v>
      </x:c>
      <x:c t="n" s="0">
        <x:v>21.77577</x:v>
      </x:c>
      <x:c t="n" s="0">
        <x:v>16.34986</x:v>
      </x:c>
      <x:c t="n" s="0">
        <x:v>21.25604</x:v>
      </x:c>
      <x:c t="n" s="0">
        <x:v>16.71085</x:v>
      </x:c>
      <x:c t="n" s="0">
        <x:v>23.03814</x:v>
      </x:c>
      <x:c t="n" s="0">
        <x:v>28.68147</x:v>
      </x:c>
      <x:c t="n" s="0">
        <x:v>19.63287</x:v>
      </x:c>
      <x:c t="n" s="0">
        <x:v>14.24276</x:v>
      </x:c>
      <x:c t="n" s="0">
        <x:v>8.751096</x:v>
      </x:c>
      <x:c t="n" s="0">
        <x:v>5.80291</x:v>
      </x:c>
      <x:c t="n" s="0">
        <x:v>3.561713</x:v>
      </x:c>
      <x:c t="n" s="0">
        <x:v>5.784755</x:v>
      </x:c>
      <x:c t="n" s="0">
        <x:v>3.467773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43944.3565972222</x:v>
      </x:c>
      <x:c t="n" s="7">
        <x:v>43944.3565972222</x:v>
      </x:c>
      <x:c t="n" s="0">
        <x:v>36.98472</x:v>
      </x:c>
      <x:c t="n" s="0">
        <x:v>54.20069</x:v>
      </x:c>
      <x:c t="n" s="0">
        <x:v>94.92339</x:v>
      </x:c>
      <x:c t="n" s="0">
        <x:v>95.15489</x:v>
      </x:c>
      <x:c t="n" s="0">
        <x:v>-8.509081</x:v>
      </x:c>
      <x:c t="n" s="0">
        <x:v>0.6756321</x:v>
      </x:c>
      <x:c t="n" s="0">
        <x:v>-3.024183</x:v>
      </x:c>
      <x:c t="n" s="0">
        <x:v>3.756295</x:v>
      </x:c>
      <x:c t="n" s="0">
        <x:v>6.402742</x:v>
      </x:c>
      <x:c t="n" s="0">
        <x:v>6.836624</x:v>
      </x:c>
      <x:c t="n" s="0">
        <x:v>3.991646</x:v>
      </x:c>
      <x:c t="n" s="0">
        <x:v>8.065995</x:v>
      </x:c>
      <x:c t="n" s="0">
        <x:v>13.38869</x:v>
      </x:c>
      <x:c t="n" s="0">
        <x:v>10.61638</x:v>
      </x:c>
      <x:c t="n" s="0">
        <x:v>14.42902</x:v>
      </x:c>
      <x:c t="n" s="0">
        <x:v>17.26096</x:v>
      </x:c>
      <x:c t="n" s="0">
        <x:v>21.06837</x:v>
      </x:c>
      <x:c t="n" s="0">
        <x:v>22.77139</x:v>
      </x:c>
      <x:c t="n" s="0">
        <x:v>22.02462</x:v>
      </x:c>
      <x:c t="n" s="0">
        <x:v>25.48634</x:v>
      </x:c>
      <x:c t="n" s="0">
        <x:v>24.35059</x:v>
      </x:c>
      <x:c t="n" s="0">
        <x:v>25.48736</x:v>
      </x:c>
      <x:c t="n" s="0">
        <x:v>26.52394</x:v>
      </x:c>
      <x:c t="n" s="0">
        <x:v>24.45668</x:v>
      </x:c>
      <x:c t="n" s="0">
        <x:v>24.79751</x:v>
      </x:c>
      <x:c t="n" s="0">
        <x:v>26.14472</x:v>
      </x:c>
      <x:c t="n" s="0">
        <x:v>25.25359</x:v>
      </x:c>
      <x:c t="n" s="0">
        <x:v>23.30849</x:v>
      </x:c>
      <x:c t="n" s="0">
        <x:v>19.93151</x:v>
      </x:c>
      <x:c t="n" s="0">
        <x:v>19.52022</x:v>
      </x:c>
      <x:c t="n" s="0">
        <x:v>15.87722</x:v>
      </x:c>
      <x:c t="n" s="0">
        <x:v>36.0631</x:v>
      </x:c>
      <x:c t="n" s="0">
        <x:v>45.43895</x:v>
      </x:c>
      <x:c t="n" s="0">
        <x:v>33.08007</x:v>
      </x:c>
      <x:c t="n" s="0">
        <x:v>15.516</x:v>
      </x:c>
      <x:c t="n" s="0">
        <x:v>10.02273</x:v>
      </x:c>
      <x:c t="n" s="0">
        <x:v>6.767449</x:v>
      </x:c>
      <x:c t="n" s="0">
        <x:v>4.805224</x:v>
      </x:c>
      <x:c t="n" s="0">
        <x:v>5.351435</x:v>
      </x:c>
      <x:c t="n" s="0">
        <x:v>4.309714</x:v>
      </x:c>
      <x:c t="n" s="0">
        <x:v>-9.448228</x:v>
      </x:c>
      <x:c t="n" s="0">
        <x:v>-3.201571</x:v>
      </x:c>
      <x:c t="n" s="0">
        <x:v>-1.721173</x:v>
      </x:c>
      <x:c t="n" s="0">
        <x:v>0.3359626</x:v>
      </x:c>
      <x:c t="n" s="0">
        <x:v>11.22488</x:v>
      </x:c>
      <x:c t="n" s="0">
        <x:v>-5.009275</x:v>
      </x:c>
      <x:c t="n" s="0">
        <x:v>3.42995</x:v>
      </x:c>
      <x:c t="n" s="0">
        <x:v>9.351335</x:v>
      </x:c>
      <x:c t="n" s="0">
        <x:v>11.58906</x:v>
      </x:c>
      <x:c t="n" s="0">
        <x:v>10.77934</x:v>
      </x:c>
      <x:c t="n" s="0">
        <x:v>9.704594</x:v>
      </x:c>
      <x:c t="n" s="0">
        <x:v>20.78144</x:v>
      </x:c>
      <x:c t="n" s="0">
        <x:v>23.56118</x:v>
      </x:c>
      <x:c t="n" s="0">
        <x:v>16.45</x:v>
      </x:c>
      <x:c t="n" s="0">
        <x:v>18.75304</x:v>
      </x:c>
      <x:c t="n" s="0">
        <x:v>22.10091</x:v>
      </x:c>
      <x:c t="n" s="0">
        <x:v>25.88461</x:v>
      </x:c>
      <x:c t="n" s="0">
        <x:v>20.27697</x:v>
      </x:c>
      <x:c t="n" s="0">
        <x:v>27.36759</x:v>
      </x:c>
      <x:c t="n" s="0">
        <x:v>23.77164</x:v>
      </x:c>
      <x:c t="n" s="0">
        <x:v>16.5851</x:v>
      </x:c>
      <x:c t="n" s="0">
        <x:v>28.31279</x:v>
      </x:c>
      <x:c t="n" s="0">
        <x:v>23.18058</x:v>
      </x:c>
      <x:c t="n" s="0">
        <x:v>24.34776</x:v>
      </x:c>
      <x:c t="n" s="0">
        <x:v>17.9304</x:v>
      </x:c>
      <x:c t="n" s="0">
        <x:v>18.29723</x:v>
      </x:c>
      <x:c t="n" s="0">
        <x:v>16.28742</x:v>
      </x:c>
      <x:c t="n" s="0">
        <x:v>20.17227</x:v>
      </x:c>
      <x:c t="n" s="0">
        <x:v>26.33335</x:v>
      </x:c>
      <x:c t="n" s="0">
        <x:v>16.59701</x:v>
      </x:c>
      <x:c t="n" s="0">
        <x:v>10.90717</x:v>
      </x:c>
      <x:c t="n" s="0">
        <x:v>10.47257</x:v>
      </x:c>
      <x:c t="n" s="0">
        <x:v>6.105621</x:v>
      </x:c>
      <x:c t="n" s="0">
        <x:v>4.13756</x:v>
      </x:c>
      <x:c t="n" s="0">
        <x:v>4.370698</x:v>
      </x:c>
      <x:c t="n" s="0">
        <x:v>2.473215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43944.3565972222</x:v>
      </x:c>
      <x:c t="n" s="7">
        <x:v>43944.3565972222</x:v>
      </x:c>
      <x:c t="n" s="0">
        <x:v>36.8303</x:v>
      </x:c>
      <x:c t="n" s="0">
        <x:v>54.20069</x:v>
      </x:c>
      <x:c t="n" s="0">
        <x:v>92.1732</x:v>
      </x:c>
      <x:c t="n" s="0">
        <x:v>94.56714</x:v>
      </x:c>
      <x:c t="n" s="0">
        <x:v>-8.634159</x:v>
      </x:c>
      <x:c t="n" s="0">
        <x:v>0.2841642</x:v>
      </x:c>
      <x:c t="n" s="0">
        <x:v>-2.807842</x:v>
      </x:c>
      <x:c t="n" s="0">
        <x:v>3.396231</x:v>
      </x:c>
      <x:c t="n" s="0">
        <x:v>7.532535</x:v>
      </x:c>
      <x:c t="n" s="0">
        <x:v>6.199584</x:v>
      </x:c>
      <x:c t="n" s="0">
        <x:v>3.914043</x:v>
      </x:c>
      <x:c t="n" s="0">
        <x:v>8.279032</x:v>
      </x:c>
      <x:c t="n" s="0">
        <x:v>13.12795</x:v>
      </x:c>
      <x:c t="n" s="0">
        <x:v>10.64055</x:v>
      </x:c>
      <x:c t="n" s="0">
        <x:v>13.9869</x:v>
      </x:c>
      <x:c t="n" s="0">
        <x:v>17.98849</x:v>
      </x:c>
      <x:c t="n" s="0">
        <x:v>22.07509</x:v>
      </x:c>
      <x:c t="n" s="0">
        <x:v>22.21701</x:v>
      </x:c>
      <x:c t="n" s="0">
        <x:v>21.66223</x:v>
      </x:c>
      <x:c t="n" s="0">
        <x:v>24.96955</x:v>
      </x:c>
      <x:c t="n" s="0">
        <x:v>24.43095</x:v>
      </x:c>
      <x:c t="n" s="0">
        <x:v>24.97284</x:v>
      </x:c>
      <x:c t="n" s="0">
        <x:v>26.38313</x:v>
      </x:c>
      <x:c t="n" s="0">
        <x:v>24.77966</x:v>
      </x:c>
      <x:c t="n" s="0">
        <x:v>24.53146</x:v>
      </x:c>
      <x:c t="n" s="0">
        <x:v>26.70482</x:v>
      </x:c>
      <x:c t="n" s="0">
        <x:v>25.45314</x:v>
      </x:c>
      <x:c t="n" s="0">
        <x:v>23.85451</x:v>
      </x:c>
      <x:c t="n" s="0">
        <x:v>19.94774</x:v>
      </x:c>
      <x:c t="n" s="0">
        <x:v>19.15247</x:v>
      </x:c>
      <x:c t="n" s="0">
        <x:v>16.15968</x:v>
      </x:c>
      <x:c t="n" s="0">
        <x:v>35.3976</x:v>
      </x:c>
      <x:c t="n" s="0">
        <x:v>44.76844</x:v>
      </x:c>
      <x:c t="n" s="0">
        <x:v>32.42862</x:v>
      </x:c>
      <x:c t="n" s="0">
        <x:v>15.13608</x:v>
      </x:c>
      <x:c t="n" s="0">
        <x:v>10.34696</x:v>
      </x:c>
      <x:c t="n" s="0">
        <x:v>6.614075</x:v>
      </x:c>
      <x:c t="n" s="0">
        <x:v>4.695549</x:v>
      </x:c>
      <x:c t="n" s="0">
        <x:v>5.197363</x:v>
      </x:c>
      <x:c t="n" s="0">
        <x:v>4.105197</x:v>
      </x:c>
      <x:c t="n" s="0">
        <x:v>-9.443836</x:v>
      </x:c>
      <x:c t="n" s="0">
        <x:v>-3.201571</x:v>
      </x:c>
      <x:c t="n" s="0">
        <x:v>-1.721173</x:v>
      </x:c>
      <x:c t="n" s="0">
        <x:v>0.3359626</x:v>
      </x:c>
      <x:c t="n" s="0">
        <x:v>11.22488</x:v>
      </x:c>
      <x:c t="n" s="0">
        <x:v>-1.105875</x:v>
      </x:c>
      <x:c t="n" s="0">
        <x:v>3.42995</x:v>
      </x:c>
      <x:c t="n" s="0">
        <x:v>11.63636</x:v>
      </x:c>
      <x:c t="n" s="0">
        <x:v>11.17609</x:v>
      </x:c>
      <x:c t="n" s="0">
        <x:v>10.77934</x:v>
      </x:c>
      <x:c t="n" s="0">
        <x:v>9.704594</x:v>
      </x:c>
      <x:c t="n" s="0">
        <x:v>20.78144</x:v>
      </x:c>
      <x:c t="n" s="0">
        <x:v>25.5199</x:v>
      </x:c>
      <x:c t="n" s="0">
        <x:v>13.90918</x:v>
      </x:c>
      <x:c t="n" s="0">
        <x:v>18.07839</x:v>
      </x:c>
      <x:c t="n" s="0">
        <x:v>17.98371</x:v>
      </x:c>
      <x:c t="n" s="0">
        <x:v>23.07506</x:v>
      </x:c>
      <x:c t="n" s="0">
        <x:v>17.97232</x:v>
      </x:c>
      <x:c t="n" s="0">
        <x:v>25.68849</x:v>
      </x:c>
      <x:c t="n" s="0">
        <x:v>29.04462</x:v>
      </x:c>
      <x:c t="n" s="0">
        <x:v>22.94994</x:v>
      </x:c>
      <x:c t="n" s="0">
        <x:v>28.64263</x:v>
      </x:c>
      <x:c t="n" s="0">
        <x:v>27.25979</x:v>
      </x:c>
      <x:c t="n" s="0">
        <x:v>26.41722</x:v>
      </x:c>
      <x:c t="n" s="0">
        <x:v>21.94957</x:v>
      </x:c>
      <x:c t="n" s="0">
        <x:v>17.9087</x:v>
      </x:c>
      <x:c t="n" s="0">
        <x:v>15.98232</x:v>
      </x:c>
      <x:c t="n" s="0">
        <x:v>21.02719</x:v>
      </x:c>
      <x:c t="n" s="0">
        <x:v>28.4923</x:v>
      </x:c>
      <x:c t="n" s="0">
        <x:v>20.31034</x:v>
      </x:c>
      <x:c t="n" s="0">
        <x:v>11.90438</x:v>
      </x:c>
      <x:c t="n" s="0">
        <x:v>11.25786</x:v>
      </x:c>
      <x:c t="n" s="0">
        <x:v>6.749526</x:v>
      </x:c>
      <x:c t="n" s="0">
        <x:v>3.955397</x:v>
      </x:c>
      <x:c t="n" s="0">
        <x:v>4.142853</x:v>
      </x:c>
      <x:c t="n" s="0">
        <x:v>3.021588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43944.3565972222</x:v>
      </x:c>
      <x:c t="n" s="7">
        <x:v>43944.3565972222</x:v>
      </x:c>
      <x:c t="n" s="0">
        <x:v>38.89909</x:v>
      </x:c>
      <x:c t="n" s="0">
        <x:v>54.20069</x:v>
      </x:c>
      <x:c t="n" s="0">
        <x:v>84.74124</x:v>
      </x:c>
      <x:c t="n" s="0">
        <x:v>89.19361</x:v>
      </x:c>
      <x:c t="n" s="0">
        <x:v>-8.742455</x:v>
      </x:c>
      <x:c t="n" s="0">
        <x:v>-0.08058626</x:v>
      </x:c>
      <x:c t="n" s="0">
        <x:v>-2.631247</x:v>
      </x:c>
      <x:c t="n" s="0">
        <x:v>3.06317</x:v>
      </x:c>
      <x:c t="n" s="0">
        <x:v>8.308475</x:v>
      </x:c>
      <x:c t="n" s="0">
        <x:v>5.780443</x:v>
      </x:c>
      <x:c t="n" s="0">
        <x:v>4.339103</x:v>
      </x:c>
      <x:c t="n" s="0">
        <x:v>9.69634</x:v>
      </x:c>
      <x:c t="n" s="0">
        <x:v>12.89216</x:v>
      </x:c>
      <x:c t="n" s="0">
        <x:v>10.66109</x:v>
      </x:c>
      <x:c t="n" s="0">
        <x:v>13.57006</x:v>
      </x:c>
      <x:c t="n" s="0">
        <x:v>18.32904</x:v>
      </x:c>
      <x:c t="n" s="0">
        <x:v>22.78174</x:v>
      </x:c>
      <x:c t="n" s="0">
        <x:v>21.61153</x:v>
      </x:c>
      <x:c t="n" s="0">
        <x:v>21.22944</x:v>
      </x:c>
      <x:c t="n" s="0">
        <x:v>24.37062</x:v>
      </x:c>
      <x:c t="n" s="0">
        <x:v>24.0699</x:v>
      </x:c>
      <x:c t="n" s="0">
        <x:v>24.40448</x:v>
      </x:c>
      <x:c t="n" s="0">
        <x:v>26.41875</x:v>
      </x:c>
      <x:c t="n" s="0">
        <x:v>25.45985</x:v>
      </x:c>
      <x:c t="n" s="0">
        <x:v>24.33997</x:v>
      </x:c>
      <x:c t="n" s="0">
        <x:v>26.34325</x:v>
      </x:c>
      <x:c t="n" s="0">
        <x:v>25.54035</x:v>
      </x:c>
      <x:c t="n" s="0">
        <x:v>24.04753</x:v>
      </x:c>
      <x:c t="n" s="0">
        <x:v>20.78586</x:v>
      </x:c>
      <x:c t="n" s="0">
        <x:v>19.12014</x:v>
      </x:c>
      <x:c t="n" s="0">
        <x:v>15.77218</x:v>
      </x:c>
      <x:c t="n" s="0">
        <x:v>34.73727</x:v>
      </x:c>
      <x:c t="n" s="0">
        <x:v>44.09721</x:v>
      </x:c>
      <x:c t="n" s="0">
        <x:v>31.79431</x:v>
      </x:c>
      <x:c t="n" s="0">
        <x:v>14.7395</x:v>
      </x:c>
      <x:c t="n" s="0">
        <x:v>10.1271</x:v>
      </x:c>
      <x:c t="n" s="0">
        <x:v>6.466746</x:v>
      </x:c>
      <x:c t="n" s="0">
        <x:v>4.537268</x:v>
      </x:c>
      <x:c t="n" s="0">
        <x:v>5.220092</x:v>
      </x:c>
      <x:c t="n" s="0">
        <x:v>4.128653</x:v>
      </x:c>
      <x:c t="n" s="0">
        <x:v>-9.436525</x:v>
      </x:c>
      <x:c t="n" s="0">
        <x:v>-3.201571</x:v>
      </x:c>
      <x:c t="n" s="0">
        <x:v>-1.721173</x:v>
      </x:c>
      <x:c t="n" s="0">
        <x:v>0.3359626</x:v>
      </x:c>
      <x:c t="n" s="0">
        <x:v>11.22488</x:v>
      </x:c>
      <x:c t="n" s="0">
        <x:v>1.878794</x:v>
      </x:c>
      <x:c t="n" s="0">
        <x:v>8.392923</x:v>
      </x:c>
      <x:c t="n" s="0">
        <x:v>13.89429</x:v>
      </x:c>
      <x:c t="n" s="0">
        <x:v>11.17609</x:v>
      </x:c>
      <x:c t="n" s="0">
        <x:v>9.930511</x:v>
      </x:c>
      <x:c t="n" s="0">
        <x:v>14.60669</x:v>
      </x:c>
      <x:c t="n" s="0">
        <x:v>18.37078</x:v>
      </x:c>
      <x:c t="n" s="0">
        <x:v>23.48435</x:v>
      </x:c>
      <x:c t="n" s="0">
        <x:v>12.5719</x:v>
      </x:c>
      <x:c t="n" s="0">
        <x:v>17.10591</x:v>
      </x:c>
      <x:c t="n" s="0">
        <x:v>22.40067</x:v>
      </x:c>
      <x:c t="n" s="0">
        <x:v>19.91539</x:v>
      </x:c>
      <x:c t="n" s="0">
        <x:v>18.41216</x:v>
      </x:c>
      <x:c t="n" s="0">
        <x:v>25.72742</x:v>
      </x:c>
      <x:c t="n" s="0">
        <x:v>23.81553</x:v>
      </x:c>
      <x:c t="n" s="0">
        <x:v>25.57328</x:v>
      </x:c>
      <x:c t="n" s="0">
        <x:v>25.33495</x:v>
      </x:c>
      <x:c t="n" s="0">
        <x:v>25.31632</x:v>
      </x:c>
      <x:c t="n" s="0">
        <x:v>23.87219</x:v>
      </x:c>
      <x:c t="n" s="0">
        <x:v>22.83007</x:v>
      </x:c>
      <x:c t="n" s="0">
        <x:v>17.98072</x:v>
      </x:c>
      <x:c t="n" s="0">
        <x:v>12.36588</x:v>
      </x:c>
      <x:c t="n" s="0">
        <x:v>17.43155</x:v>
      </x:c>
      <x:c t="n" s="0">
        <x:v>26.66439</x:v>
      </x:c>
      <x:c t="n" s="0">
        <x:v>20.77166</x:v>
      </x:c>
      <x:c t="n" s="0">
        <x:v>10.16795</x:v>
      </x:c>
      <x:c t="n" s="0">
        <x:v>8.43607</x:v>
      </x:c>
      <x:c t="n" s="0">
        <x:v>3.618151</x:v>
      </x:c>
      <x:c t="n" s="0">
        <x:v>4.115106</x:v>
      </x:c>
      <x:c t="n" s="0">
        <x:v>5.772995</x:v>
      </x:c>
      <x:c t="n" s="0">
        <x:v>4.00385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43944.3565972222</x:v>
      </x:c>
      <x:c t="n" s="7">
        <x:v>43944.3565972222</x:v>
      </x:c>
      <x:c t="n" s="0">
        <x:v>38.57111</x:v>
      </x:c>
      <x:c t="n" s="0">
        <x:v>54.20069</x:v>
      </x:c>
      <x:c t="n" s="0">
        <x:v>86.58078</x:v>
      </x:c>
      <x:c t="n" s="0">
        <x:v>87.57799</x:v>
      </x:c>
      <x:c t="n" s="0">
        <x:v>-8.837134</x:v>
      </x:c>
      <x:c t="n" s="0">
        <x:v>-0.418348</x:v>
      </x:c>
      <x:c t="n" s="0">
        <x:v>-2.560346</x:v>
      </x:c>
      <x:c t="n" s="0">
        <x:v>2.979441</x:v>
      </x:c>
      <x:c t="n" s="0">
        <x:v>8.876502</x:v>
      </x:c>
      <x:c t="n" s="0">
        <x:v>5.387382</x:v>
      </x:c>
      <x:c t="n" s="0">
        <x:v>5.728371</x:v>
      </x:c>
      <x:c t="n" s="0">
        <x:v>10.62284</x:v>
      </x:c>
      <x:c t="n" s="0">
        <x:v>12.69527</x:v>
      </x:c>
      <x:c t="n" s="0">
        <x:v>10.25112</x:v>
      </x:c>
      <x:c t="n" s="0">
        <x:v>14.89606</x:v>
      </x:c>
      <x:c t="n" s="0">
        <x:v>18.04081</x:v>
      </x:c>
      <x:c t="n" s="0">
        <x:v>22.09946</x:v>
      </x:c>
      <x:c t="n" s="0">
        <x:v>22.26793</x:v>
      </x:c>
      <x:c t="n" s="0">
        <x:v>21.134</x:v>
      </x:c>
      <x:c t="n" s="0">
        <x:v>24.65846</x:v>
      </x:c>
      <x:c t="n" s="0">
        <x:v>23.67776</x:v>
      </x:c>
      <x:c t="n" s="0">
        <x:v>24.03461</x:v>
      </x:c>
      <x:c t="n" s="0">
        <x:v>26.22858</x:v>
      </x:c>
      <x:c t="n" s="0">
        <x:v>25.00757</x:v>
      </x:c>
      <x:c t="n" s="0">
        <x:v>24.30169</x:v>
      </x:c>
      <x:c t="n" s="0">
        <x:v>26.33613</x:v>
      </x:c>
      <x:c t="n" s="0">
        <x:v>25.58944</x:v>
      </x:c>
      <x:c t="n" s="0">
        <x:v>23.77733</x:v>
      </x:c>
      <x:c t="n" s="0">
        <x:v>20.55246</x:v>
      </x:c>
      <x:c t="n" s="0">
        <x:v>19.0326</x:v>
      </x:c>
      <x:c t="n" s="0">
        <x:v>15.5926</x:v>
      </x:c>
      <x:c t="n" s="0">
        <x:v>34.06763</x:v>
      </x:c>
      <x:c t="n" s="0">
        <x:v>43.42691</x:v>
      </x:c>
      <x:c t="n" s="0">
        <x:v>31.16125</x:v>
      </x:c>
      <x:c t="n" s="0">
        <x:v>14.26951</x:v>
      </x:c>
      <x:c t="n" s="0">
        <x:v>9.91882</x:v>
      </x:c>
      <x:c t="n" s="0">
        <x:v>6.253306</x:v>
      </x:c>
      <x:c t="n" s="0">
        <x:v>4.747892</x:v>
      </x:c>
      <x:c t="n" s="0">
        <x:v>5.110075</x:v>
      </x:c>
      <x:c t="n" s="0">
        <x:v>3.838494</x:v>
      </x:c>
      <x:c t="n" s="0">
        <x:v>-9.436525</x:v>
      </x:c>
      <x:c t="n" s="0">
        <x:v>-3.201571</x:v>
      </x:c>
      <x:c t="n" s="0">
        <x:v>-2.614867</x:v>
      </x:c>
      <x:c t="n" s="0">
        <x:v>3.756122</x:v>
      </x:c>
      <x:c t="n" s="0">
        <x:v>11.22488</x:v>
      </x:c>
      <x:c t="n" s="0">
        <x:v>1.878794</x:v>
      </x:c>
      <x:c t="n" s="0">
        <x:v>9.880919</x:v>
      </x:c>
      <x:c t="n" s="0">
        <x:v>13.89429</x:v>
      </x:c>
      <x:c t="n" s="0">
        <x:v>11.44727</x:v>
      </x:c>
      <x:c t="n" s="0">
        <x:v>5.401204</x:v>
      </x:c>
      <x:c t="n" s="0">
        <x:v>19.42067</x:v>
      </x:c>
      <x:c t="n" s="0">
        <x:v>15.8118</x:v>
      </x:c>
      <x:c t="n" s="0">
        <x:v>-1.116741</x:v>
      </x:c>
      <x:c t="n" s="0">
        <x:v>26.69345</x:v>
      </x:c>
      <x:c t="n" s="0">
        <x:v>22.27214</x:v>
      </x:c>
      <x:c t="n" s="0">
        <x:v>25.07552</x:v>
      </x:c>
      <x:c t="n" s="0">
        <x:v>20.21891</x:v>
      </x:c>
      <x:c t="n" s="0">
        <x:v>22.18431</x:v>
      </x:c>
      <x:c t="n" s="0">
        <x:v>27.93866</x:v>
      </x:c>
      <x:c t="n" s="0">
        <x:v>23.15567</x:v>
      </x:c>
      <x:c t="n" s="0">
        <x:v>23.62114</x:v>
      </x:c>
      <x:c t="n" s="0">
        <x:v>25.85944</x:v>
      </x:c>
      <x:c t="n" s="0">
        <x:v>25.14647</x:v>
      </x:c>
      <x:c t="n" s="0">
        <x:v>22.64919</x:v>
      </x:c>
      <x:c t="n" s="0">
        <x:v>19.19538</x:v>
      </x:c>
      <x:c t="n" s="0">
        <x:v>18.32945</x:v>
      </x:c>
      <x:c t="n" s="0">
        <x:v>13.68095</x:v>
      </x:c>
      <x:c t="n" s="0">
        <x:v>18.84072</x:v>
      </x:c>
      <x:c t="n" s="0">
        <x:v>27.34855</x:v>
      </x:c>
      <x:c t="n" s="0">
        <x:v>21.16444</x:v>
      </x:c>
      <x:c t="n" s="0">
        <x:v>8.752756</x:v>
      </x:c>
      <x:c t="n" s="0">
        <x:v>8.204268</x:v>
      </x:c>
      <x:c t="n" s="0">
        <x:v>5.355815</x:v>
      </x:c>
      <x:c t="n" s="0">
        <x:v>5.564217</x:v>
      </x:c>
      <x:c t="n" s="0">
        <x:v>3.29212</x:v>
      </x:c>
      <x:c t="n" s="0">
        <x:v>2.158777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43944.3565972222</x:v>
      </x:c>
      <x:c t="n" s="7">
        <x:v>43944.3565972222</x:v>
      </x:c>
      <x:c t="n" s="0">
        <x:v>36.87673</x:v>
      </x:c>
      <x:c t="n" s="0">
        <x:v>54.20069</x:v>
      </x:c>
      <x:c t="n" s="0">
        <x:v>85.65872</x:v>
      </x:c>
      <x:c t="n" s="0">
        <x:v>87.51164</x:v>
      </x:c>
      <x:c t="n" s="0">
        <x:v>-8.919652</x:v>
      </x:c>
      <x:c t="n" s="0">
        <x:v>-0.7291811</x:v>
      </x:c>
      <x:c t="n" s="0">
        <x:v>-2.616297</x:v>
      </x:c>
      <x:c t="n" s="0">
        <x:v>3.233727</x:v>
      </x:c>
      <x:c t="n" s="0">
        <x:v>9.30896</x:v>
      </x:c>
      <x:c t="n" s="0">
        <x:v>5.021009</x:v>
      </x:c>
      <x:c t="n" s="0">
        <x:v>6.640845</x:v>
      </x:c>
      <x:c t="n" s="0">
        <x:v>11.28263</x:v>
      </x:c>
      <x:c t="n" s="0">
        <x:v>12.54392</x:v>
      </x:c>
      <x:c t="n" s="0">
        <x:v>9.802259</x:v>
      </x:c>
      <x:c t="n" s="0">
        <x:v>15.92649</x:v>
      </x:c>
      <x:c t="n" s="0">
        <x:v>17.77854</x:v>
      </x:c>
      <x:c t="n" s="0">
        <x:v>21.4177</x:v>
      </x:c>
      <x:c t="n" s="0">
        <x:v>23.26627</x:v>
      </x:c>
      <x:c t="n" s="0">
        <x:v>21.4992</x:v>
      </x:c>
      <x:c t="n" s="0">
        <x:v>24.26423</x:v>
      </x:c>
      <x:c t="n" s="0">
        <x:v>23.19263</x:v>
      </x:c>
      <x:c t="n" s="0">
        <x:v>23.82372</x:v>
      </x:c>
      <x:c t="n" s="0">
        <x:v>26.88417</x:v>
      </x:c>
      <x:c t="n" s="0">
        <x:v>25.18263</x:v>
      </x:c>
      <x:c t="n" s="0">
        <x:v>24.17899</x:v>
      </x:c>
      <x:c t="n" s="0">
        <x:v>26.09606</x:v>
      </x:c>
      <x:c t="n" s="0">
        <x:v>25.44778</x:v>
      </x:c>
      <x:c t="n" s="0">
        <x:v>23.68515</x:v>
      </x:c>
      <x:c t="n" s="0">
        <x:v>20.95794</x:v>
      </x:c>
      <x:c t="n" s="0">
        <x:v>19.11179</x:v>
      </x:c>
      <x:c t="n" s="0">
        <x:v>15.56904</x:v>
      </x:c>
      <x:c t="n" s="0">
        <x:v>33.40509</x:v>
      </x:c>
      <x:c t="n" s="0">
        <x:v>42.75253</x:v>
      </x:c>
      <x:c t="n" s="0">
        <x:v>30.52093</x:v>
      </x:c>
      <x:c t="n" s="0">
        <x:v>13.75089</x:v>
      </x:c>
      <x:c t="n" s="0">
        <x:v>9.718339</x:v>
      </x:c>
      <x:c t="n" s="0">
        <x:v>6.159615</x:v>
      </x:c>
      <x:c t="n" s="0">
        <x:v>4.736465</x:v>
      </x:c>
      <x:c t="n" s="0">
        <x:v>4.874507</x:v>
      </x:c>
      <x:c t="n" s="0">
        <x:v>3.792989</x:v>
      </x:c>
      <x:c t="n" s="0">
        <x:v>-9.436525</x:v>
      </x:c>
      <x:c t="n" s="0">
        <x:v>-3.201571</x:v>
      </x:c>
      <x:c t="n" s="0">
        <x:v>-2.958905</x:v>
      </x:c>
      <x:c t="n" s="0">
        <x:v>4.481107</x:v>
      </x:c>
      <x:c t="n" s="0">
        <x:v>11.22488</x:v>
      </x:c>
      <x:c t="n" s="0">
        <x:v>1.878794</x:v>
      </x:c>
      <x:c t="n" s="0">
        <x:v>9.880919</x:v>
      </x:c>
      <x:c t="n" s="0">
        <x:v>13.77267</x:v>
      </x:c>
      <x:c t="n" s="0">
        <x:v>11.53403</x:v>
      </x:c>
      <x:c t="n" s="0">
        <x:v>5.401204</x:v>
      </x:c>
      <x:c t="n" s="0">
        <x:v>19.42067</x:v>
      </x:c>
      <x:c t="n" s="0">
        <x:v>15.8118</x:v>
      </x:c>
      <x:c t="n" s="0">
        <x:v>-1.116741</x:v>
      </x:c>
      <x:c t="n" s="0">
        <x:v>25.61485</x:v>
      </x:c>
      <x:c t="n" s="0">
        <x:v>22.04863</x:v>
      </x:c>
      <x:c t="n" s="0">
        <x:v>18.85704</x:v>
      </x:c>
      <x:c t="n" s="0">
        <x:v>20.53636</x:v>
      </x:c>
      <x:c t="n" s="0">
        <x:v>21.06313</x:v>
      </x:c>
      <x:c t="n" s="0">
        <x:v>28.25339</x:v>
      </x:c>
      <x:c t="n" s="0">
        <x:v>25.25491</x:v>
      </x:c>
      <x:c t="n" s="0">
        <x:v>24.36604</x:v>
      </x:c>
      <x:c t="n" s="0">
        <x:v>25.83372</x:v>
      </x:c>
      <x:c t="n" s="0">
        <x:v>28.01567</x:v>
      </x:c>
      <x:c t="n" s="0">
        <x:v>22.66381</x:v>
      </x:c>
      <x:c t="n" s="0">
        <x:v>22.14234</x:v>
      </x:c>
      <x:c t="n" s="0">
        <x:v>20.34313</x:v>
      </x:c>
      <x:c t="n" s="0">
        <x:v>16.34462</x:v>
      </x:c>
      <x:c t="n" s="0">
        <x:v>19.43142</x:v>
      </x:c>
      <x:c t="n" s="0">
        <x:v>23.99017</x:v>
      </x:c>
      <x:c t="n" s="0">
        <x:v>17.85187</x:v>
      </x:c>
      <x:c t="n" s="0">
        <x:v>9.895307</x:v>
      </x:c>
      <x:c t="n" s="0">
        <x:v>8.729827</x:v>
      </x:c>
      <x:c t="n" s="0">
        <x:v>5.877809</x:v>
      </x:c>
      <x:c t="n" s="0">
        <x:v>5.648649</x:v>
      </x:c>
      <x:c t="n" s="0">
        <x:v>3.478062</x:v>
      </x:c>
      <x:c t="n" s="0">
        <x:v>3.651136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43944.3565972222</x:v>
      </x:c>
      <x:c t="n" s="7">
        <x:v>43944.3565972222</x:v>
      </x:c>
      <x:c t="n" s="0">
        <x:v>35.6212</x:v>
      </x:c>
      <x:c t="n" s="0">
        <x:v>54.20069</x:v>
      </x:c>
      <x:c t="n" s="0">
        <x:v>85.85694</x:v>
      </x:c>
      <x:c t="n" s="0">
        <x:v>87.63506</x:v>
      </x:c>
      <x:c t="n" s="0">
        <x:v>-8.997139</x:v>
      </x:c>
      <x:c t="n" s="0">
        <x:v>-1.027869</x:v>
      </x:c>
      <x:c t="n" s="0">
        <x:v>-2.664659</x:v>
      </x:c>
      <x:c t="n" s="0">
        <x:v>3.439695</x:v>
      </x:c>
      <x:c t="n" s="0">
        <x:v>9.575837</x:v>
      </x:c>
      <x:c t="n" s="0">
        <x:v>4.68162</x:v>
      </x:c>
      <x:c t="n" s="0">
        <x:v>7.292302</x:v>
      </x:c>
      <x:c t="n" s="0">
        <x:v>11.67431</x:v>
      </x:c>
      <x:c t="n" s="0">
        <x:v>12.39682</x:v>
      </x:c>
      <x:c t="n" s="0">
        <x:v>9.791209</x:v>
      </x:c>
      <x:c t="n" s="0">
        <x:v>16.64673</x:v>
      </x:c>
      <x:c t="n" s="0">
        <x:v>17.54983</x:v>
      </x:c>
      <x:c t="n" s="0">
        <x:v>21.24004</x:v>
      </x:c>
      <x:c t="n" s="0">
        <x:v>22.93068</x:v>
      </x:c>
      <x:c t="n" s="0">
        <x:v>21.21984</x:v>
      </x:c>
      <x:c t="n" s="0">
        <x:v>23.72898</x:v>
      </x:c>
      <x:c t="n" s="0">
        <x:v>23.38942</x:v>
      </x:c>
      <x:c t="n" s="0">
        <x:v>23.39594</x:v>
      </x:c>
      <x:c t="n" s="0">
        <x:v>26.80892</x:v>
      </x:c>
      <x:c t="n" s="0">
        <x:v>24.7657</x:v>
      </x:c>
      <x:c t="n" s="0">
        <x:v>24.57422</x:v>
      </x:c>
      <x:c t="n" s="0">
        <x:v>26.46965</x:v>
      </x:c>
      <x:c t="n" s="0">
        <x:v>26.25571</x:v>
      </x:c>
      <x:c t="n" s="0">
        <x:v>23.46713</x:v>
      </x:c>
      <x:c t="n" s="0">
        <x:v>20.55712</x:v>
      </x:c>
      <x:c t="n" s="0">
        <x:v>18.90381</x:v>
      </x:c>
      <x:c t="n" s="0">
        <x:v>15.60311</x:v>
      </x:c>
      <x:c t="n" s="0">
        <x:v>32.74437</x:v>
      </x:c>
      <x:c t="n" s="0">
        <x:v>42.07523</x:v>
      </x:c>
      <x:c t="n" s="0">
        <x:v>29.94314</x:v>
      </x:c>
      <x:c t="n" s="0">
        <x:v>13.56918</x:v>
      </x:c>
      <x:c t="n" s="0">
        <x:v>9.586662</x:v>
      </x:c>
      <x:c t="n" s="0">
        <x:v>6.035037</x:v>
      </x:c>
      <x:c t="n" s="0">
        <x:v>4.807161</x:v>
      </x:c>
      <x:c t="n" s="0">
        <x:v>4.902463</x:v>
      </x:c>
      <x:c t="n" s="0">
        <x:v>3.839867</x:v>
      </x:c>
      <x:c t="n" s="0">
        <x:v>-9.602517</x:v>
      </x:c>
      <x:c t="n" s="0">
        <x:v>-3.857515</x:v>
      </x:c>
      <x:c t="n" s="0">
        <x:v>-2.958905</x:v>
      </x:c>
      <x:c t="n" s="0">
        <x:v>4.481107</x:v>
      </x:c>
      <x:c t="n" s="0">
        <x:v>9.741846</x:v>
      </x:c>
      <x:c t="n" s="0">
        <x:v>1.878794</x:v>
      </x:c>
      <x:c t="n" s="0">
        <x:v>9.880919</x:v>
      </x:c>
      <x:c t="n" s="0">
        <x:v>13.38594</x:v>
      </x:c>
      <x:c t="n" s="0">
        <x:v>11.08882</x:v>
      </x:c>
      <x:c t="n" s="0">
        <x:v>14.08107</x:v>
      </x:c>
      <x:c t="n" s="0">
        <x:v>19.42067</x:v>
      </x:c>
      <x:c t="n" s="0">
        <x:v>16.12585</x:v>
      </x:c>
      <x:c t="n" s="0">
        <x:v>21.9271</x:v>
      </x:c>
      <x:c t="n" s="0">
        <x:v>17.49697</x:v>
      </x:c>
      <x:c t="n" s="0">
        <x:v>19.08239</x:v>
      </x:c>
      <x:c t="n" s="0">
        <x:v>16.70459</x:v>
      </x:c>
      <x:c t="n" s="0">
        <x:v>26.52924</x:v>
      </x:c>
      <x:c t="n" s="0">
        <x:v>23.96209</x:v>
      </x:c>
      <x:c t="n" s="0">
        <x:v>27.64189</x:v>
      </x:c>
      <x:c t="n" s="0">
        <x:v>17.24236</x:v>
      </x:c>
      <x:c t="n" s="0">
        <x:v>24.9614</x:v>
      </x:c>
      <x:c t="n" s="0">
        <x:v>27.36822</x:v>
      </x:c>
      <x:c t="n" s="0">
        <x:v>28.42903</x:v>
      </x:c>
      <x:c t="n" s="0">
        <x:v>23.34668</x:v>
      </x:c>
      <x:c t="n" s="0">
        <x:v>20.28276</x:v>
      </x:c>
      <x:c t="n" s="0">
        <x:v>15.66125</x:v>
      </x:c>
      <x:c t="n" s="0">
        <x:v>16.18461</x:v>
      </x:c>
      <x:c t="n" s="0">
        <x:v>17.49476</x:v>
      </x:c>
      <x:c t="n" s="0">
        <x:v>22.81156</x:v>
      </x:c>
      <x:c t="n" s="0">
        <x:v>21.86878</x:v>
      </x:c>
      <x:c t="n" s="0">
        <x:v>11.84106</x:v>
      </x:c>
      <x:c t="n" s="0">
        <x:v>8.938174</x:v>
      </x:c>
      <x:c t="n" s="0">
        <x:v>5.244231</x:v>
      </x:c>
      <x:c t="n" s="0">
        <x:v>4.110322</x:v>
      </x:c>
      <x:c t="n" s="0">
        <x:v>5.503863</x:v>
      </x:c>
      <x:c t="n" s="0">
        <x:v>3.758478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43944.3565972222</x:v>
      </x:c>
      <x:c t="n" s="7">
        <x:v>43944.3565972222</x:v>
      </x:c>
      <x:c t="n" s="0">
        <x:v>35.2644</x:v>
      </x:c>
      <x:c t="n" s="0">
        <x:v>54.20069</x:v>
      </x:c>
      <x:c t="n" s="0">
        <x:v>90.20525</x:v>
      </x:c>
      <x:c t="n" s="0">
        <x:v>91.30355</x:v>
      </x:c>
      <x:c t="n" s="0">
        <x:v>-9.102392</x:v>
      </x:c>
      <x:c t="n" s="0">
        <x:v>-1.400832</x:v>
      </x:c>
      <x:c t="n" s="0">
        <x:v>-2.706392</x:v>
      </x:c>
      <x:c t="n" s="0">
        <x:v>3.60818</x:v>
      </x:c>
      <x:c t="n" s="0">
        <x:v>9.325356</x:v>
      </x:c>
      <x:c t="n" s="0">
        <x:v>4.369173</x:v>
      </x:c>
      <x:c t="n" s="0">
        <x:v>7.780453</x:v>
      </x:c>
      <x:c t="n" s="0">
        <x:v>11.97024</x:v>
      </x:c>
      <x:c t="n" s="0">
        <x:v>12.17579</x:v>
      </x:c>
      <x:c t="n" s="0">
        <x:v>11.79114</x:v>
      </x:c>
      <x:c t="n" s="0">
        <x:v>17.98632</x:v>
      </x:c>
      <x:c t="n" s="0">
        <x:v>17.40198</x:v>
      </x:c>
      <x:c t="n" s="0">
        <x:v>21.34737</x:v>
      </x:c>
      <x:c t="n" s="0">
        <x:v>22.45716</x:v>
      </x:c>
      <x:c t="n" s="0">
        <x:v>21.09543</x:v>
      </x:c>
      <x:c t="n" s="0">
        <x:v>23.37873</x:v>
      </x:c>
      <x:c t="n" s="0">
        <x:v>24.38008</x:v>
      </x:c>
      <x:c t="n" s="0">
        <x:v>24.30316</x:v>
      </x:c>
      <x:c t="n" s="0">
        <x:v>26.76564</x:v>
      </x:c>
      <x:c t="n" s="0">
        <x:v>24.24094</x:v>
      </x:c>
      <x:c t="n" s="0">
        <x:v>25.1552</x:v>
      </x:c>
      <x:c t="n" s="0">
        <x:v>26.93409</x:v>
      </x:c>
      <x:c t="n" s="0">
        <x:v>26.39817</x:v>
      </x:c>
      <x:c t="n" s="0">
        <x:v>23.28907</x:v>
      </x:c>
      <x:c t="n" s="0">
        <x:v>20.88649</x:v>
      </x:c>
      <x:c t="n" s="0">
        <x:v>18.78779</x:v>
      </x:c>
      <x:c t="n" s="0">
        <x:v>15.63269</x:v>
      </x:c>
      <x:c t="n" s="0">
        <x:v>32.08238</x:v>
      </x:c>
      <x:c t="n" s="0">
        <x:v>41.39627</x:v>
      </x:c>
      <x:c t="n" s="0">
        <x:v>29.29921</x:v>
      </x:c>
      <x:c t="n" s="0">
        <x:v>13.21447</x:v>
      </x:c>
      <x:c t="n" s="0">
        <x:v>9.453168</x:v>
      </x:c>
      <x:c t="n" s="0">
        <x:v>5.938106</x:v>
      </x:c>
      <x:c t="n" s="0">
        <x:v>4.620065</x:v>
      </x:c>
      <x:c t="n" s="0">
        <x:v>5.006283</x:v>
      </x:c>
      <x:c t="n" s="0">
        <x:v>3.885944</x:v>
      </x:c>
      <x:c t="n" s="0">
        <x:v>-9.775106</x:v>
      </x:c>
      <x:c t="n" s="0">
        <x:v>-4.630465</x:v>
      </x:c>
      <x:c t="n" s="0">
        <x:v>-2.958905</x:v>
      </x:c>
      <x:c t="n" s="0">
        <x:v>4.481107</x:v>
      </x:c>
      <x:c t="n" s="0">
        <x:v>7.47217</x:v>
      </x:c>
      <x:c t="n" s="0">
        <x:v>1.878794</x:v>
      </x:c>
      <x:c t="n" s="0">
        <x:v>9.880919</x:v>
      </x:c>
      <x:c t="n" s="0">
        <x:v>13.38594</x:v>
      </x:c>
      <x:c t="n" s="0">
        <x:v>10.59271</x:v>
      </x:c>
      <x:c t="n" s="0">
        <x:v>16.78664</x:v>
      </x:c>
      <x:c t="n" s="0">
        <x:v>24.14668</x:v>
      </x:c>
      <x:c t="n" s="0">
        <x:v>16.41873</x:v>
      </x:c>
      <x:c t="n" s="0">
        <x:v>21.9271</x:v>
      </x:c>
      <x:c t="n" s="0">
        <x:v>17.8347</x:v>
      </x:c>
      <x:c t="n" s="0">
        <x:v>20.95121</x:v>
      </x:c>
      <x:c t="n" s="0">
        <x:v>21.64817</x:v>
      </x:c>
      <x:c t="n" s="0">
        <x:v>25.49151</x:v>
      </x:c>
      <x:c t="n" s="0">
        <x:v>27.91142</x:v>
      </x:c>
      <x:c t="n" s="0">
        <x:v>26.52707</x:v>
      </x:c>
      <x:c t="n" s="0">
        <x:v>21.12459</x:v>
      </x:c>
      <x:c t="n" s="0">
        <x:v>27.57753</x:v>
      </x:c>
      <x:c t="n" s="0">
        <x:v>28.93326</x:v>
      </x:c>
      <x:c t="n" s="0">
        <x:v>26.6415</x:v>
      </x:c>
      <x:c t="n" s="0">
        <x:v>20.40161</x:v>
      </x:c>
      <x:c t="n" s="0">
        <x:v>21.65563</x:v>
      </x:c>
      <x:c t="n" s="0">
        <x:v>18.89124</x:v>
      </x:c>
      <x:c t="n" s="0">
        <x:v>15.0781</x:v>
      </x:c>
      <x:c t="n" s="0">
        <x:v>17.62053</x:v>
      </x:c>
      <x:c t="n" s="0">
        <x:v>20.93244</x:v>
      </x:c>
      <x:c t="n" s="0">
        <x:v>16.6266</x:v>
      </x:c>
      <x:c t="n" s="0">
        <x:v>11.46694</x:v>
      </x:c>
      <x:c t="n" s="0">
        <x:v>8.142465</x:v>
      </x:c>
      <x:c t="n" s="0">
        <x:v>4.737519</x:v>
      </x:c>
      <x:c t="n" s="0">
        <x:v>4.163707</x:v>
      </x:c>
      <x:c t="n" s="0">
        <x:v>5.233266</x:v>
      </x:c>
      <x:c t="n" s="0">
        <x:v>4.08972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43944.3565972222</x:v>
      </x:c>
      <x:c t="n" s="7">
        <x:v>43944.3565972222</x:v>
      </x:c>
      <x:c t="n" s="0">
        <x:v>35.92615</x:v>
      </x:c>
      <x:c t="n" s="0">
        <x:v>54.20069</x:v>
      </x:c>
      <x:c t="n" s="0">
        <x:v>91.52188</x:v>
      </x:c>
      <x:c t="n" s="0">
        <x:v>91.83785</x:v>
      </x:c>
      <x:c t="n" s="0">
        <x:v>-9.194346</x:v>
      </x:c>
      <x:c t="n" s="0">
        <x:v>-1.746855</x:v>
      </x:c>
      <x:c t="n" s="0">
        <x:v>-2.742353</x:v>
      </x:c>
      <x:c t="n" s="0">
        <x:v>3.74707</x:v>
      </x:c>
      <x:c t="n" s="0">
        <x:v>9.099369</x:v>
      </x:c>
      <x:c t="n" s="0">
        <x:v>3.94795</x:v>
      </x:c>
      <x:c t="n" s="0">
        <x:v>8.076866</x:v>
      </x:c>
      <x:c t="n" s="0">
        <x:v>11.86278</x:v>
      </x:c>
      <x:c t="n" s="0">
        <x:v>11.97768</x:v>
      </x:c>
      <x:c t="n" s="0">
        <x:v>12.98093</x:v>
      </x:c>
      <x:c t="n" s="0">
        <x:v>20.28305</x:v>
      </x:c>
      <x:c t="n" s="0">
        <x:v>17.2716</x:v>
      </x:c>
      <x:c t="n" s="0">
        <x:v>21.27346</x:v>
      </x:c>
      <x:c t="n" s="0">
        <x:v>22.03872</x:v>
      </x:c>
      <x:c t="n" s="0">
        <x:v>21.0795</x:v>
      </x:c>
      <x:c t="n" s="0">
        <x:v>23.63175</x:v>
      </x:c>
      <x:c t="n" s="0">
        <x:v>23.76133</x:v>
      </x:c>
      <x:c t="n" s="0">
        <x:v>25.28326</x:v>
      </x:c>
      <x:c t="n" s="0">
        <x:v>26.93182</x:v>
      </x:c>
      <x:c t="n" s="0">
        <x:v>24.35138</x:v>
      </x:c>
      <x:c t="n" s="0">
        <x:v>25.11024</x:v>
      </x:c>
      <x:c t="n" s="0">
        <x:v>27.02161</x:v>
      </x:c>
      <x:c t="n" s="0">
        <x:v>26.18666</x:v>
      </x:c>
      <x:c t="n" s="0">
        <x:v>23.34458</x:v>
      </x:c>
      <x:c t="n" s="0">
        <x:v>20.78404</x:v>
      </x:c>
      <x:c t="n" s="0">
        <x:v>18.83323</x:v>
      </x:c>
      <x:c t="n" s="0">
        <x:v>15.54714</x:v>
      </x:c>
      <x:c t="n" s="0">
        <x:v>31.41402</x:v>
      </x:c>
      <x:c t="n" s="0">
        <x:v>40.71837</x:v>
      </x:c>
      <x:c t="n" s="0">
        <x:v>28.65779</x:v>
      </x:c>
      <x:c t="n" s="0">
        <x:v>13.10407</x:v>
      </x:c>
      <x:c t="n" s="0">
        <x:v>9.287813</x:v>
      </x:c>
      <x:c t="n" s="0">
        <x:v>5.890288</x:v>
      </x:c>
      <x:c t="n" s="0">
        <x:v>4.725895</x:v>
      </x:c>
      <x:c t="n" s="0">
        <x:v>4.902699</x:v>
      </x:c>
      <x:c t="n" s="0">
        <x:v>3.635047</x:v>
      </x:c>
      <x:c t="n" s="0">
        <x:v>-9.775106</x:v>
      </x:c>
      <x:c t="n" s="0">
        <x:v>-4.630465</x:v>
      </x:c>
      <x:c t="n" s="0">
        <x:v>-2.958905</x:v>
      </x:c>
      <x:c t="n" s="0">
        <x:v>4.481107</x:v>
      </x:c>
      <x:c t="n" s="0">
        <x:v>7.47217</x:v>
      </x:c>
      <x:c t="n" s="0">
        <x:v>-1.971471</x:v>
      </x:c>
      <x:c t="n" s="0">
        <x:v>9.208936</x:v>
      </x:c>
      <x:c t="n" s="0">
        <x:v>8.547079</x:v>
      </x:c>
      <x:c t="n" s="0">
        <x:v>10.59271</x:v>
      </x:c>
      <x:c t="n" s="0">
        <x:v>16.78664</x:v>
      </x:c>
      <x:c t="n" s="0">
        <x:v>25.60147</x:v>
      </x:c>
      <x:c t="n" s="0">
        <x:v>16.41873</x:v>
      </x:c>
      <x:c t="n" s="0">
        <x:v>19.84629</x:v>
      </x:c>
      <x:c t="n" s="0">
        <x:v>18.14805</x:v>
      </x:c>
      <x:c t="n" s="0">
        <x:v>20.45761</x:v>
      </x:c>
      <x:c t="n" s="0">
        <x:v>26.204</x:v>
      </x:c>
      <x:c t="n" s="0">
        <x:v>16.72869</x:v>
      </x:c>
      <x:c t="n" s="0">
        <x:v>27.91833</x:v>
      </x:c>
      <x:c t="n" s="0">
        <x:v>27.79547</x:v>
      </x:c>
      <x:c t="n" s="0">
        <x:v>24.17128</x:v>
      </x:c>
      <x:c t="n" s="0">
        <x:v>24.85681</x:v>
      </x:c>
      <x:c t="n" s="0">
        <x:v>27.94344</x:v>
      </x:c>
      <x:c t="n" s="0">
        <x:v>23.89377</x:v>
      </x:c>
      <x:c t="n" s="0">
        <x:v>22.88482</x:v>
      </x:c>
      <x:c t="n" s="0">
        <x:v>20.40568</x:v>
      </x:c>
      <x:c t="n" s="0">
        <x:v>19.13605</x:v>
      </x:c>
      <x:c t="n" s="0">
        <x:v>15.12168</x:v>
      </x:c>
      <x:c t="n" s="0">
        <x:v>15.08536</x:v>
      </x:c>
      <x:c t="n" s="0">
        <x:v>21.29363</x:v>
      </x:c>
      <x:c t="n" s="0">
        <x:v>16.93381</x:v>
      </x:c>
      <x:c t="n" s="0">
        <x:v>11.37509</x:v>
      </x:c>
      <x:c t="n" s="0">
        <x:v>7.292068</x:v>
      </x:c>
      <x:c t="n" s="0">
        <x:v>5.767665</x:v>
      </x:c>
      <x:c t="n" s="0">
        <x:v>4.828169</x:v>
      </x:c>
      <x:c t="n" s="0">
        <x:v>4.042379</x:v>
      </x:c>
      <x:c t="n" s="0">
        <x:v>1.422066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43944.3565972222</x:v>
      </x:c>
      <x:c t="n" s="7">
        <x:v>43944.3565972222</x:v>
      </x:c>
      <x:c t="n" s="0">
        <x:v>35.78987</x:v>
      </x:c>
      <x:c t="n" s="0">
        <x:v>54.20069</x:v>
      </x:c>
      <x:c t="n" s="0">
        <x:v>89.20914</x:v>
      </x:c>
      <x:c t="n" s="0">
        <x:v>91.39642</x:v>
      </x:c>
      <x:c t="n" s="0">
        <x:v>-9.274447</x:v>
      </x:c>
      <x:c t="n" s="0">
        <x:v>-2.065894</x:v>
      </x:c>
      <x:c t="n" s="0">
        <x:v>-2.773303</x:v>
      </x:c>
      <x:c t="n" s="0">
        <x:v>3.862267</x:v>
      </x:c>
      <x:c t="n" s="0">
        <x:v>8.896601</x:v>
      </x:c>
      <x:c t="n" s="0">
        <x:v>3.411314</x:v>
      </x:c>
      <x:c t="n" s="0">
        <x:v>8.242781</x:v>
      </x:c>
      <x:c t="n" s="0">
        <x:v>11.41562</x:v>
      </x:c>
      <x:c t="n" s="0">
        <x:v>11.80103</x:v>
      </x:c>
      <x:c t="n" s="0">
        <x:v>13.78956</x:v>
      </x:c>
      <x:c t="n" s="0">
        <x:v>21.58882</x:v>
      </x:c>
      <x:c t="n" s="0">
        <x:v>17.06939</x:v>
      </x:c>
      <x:c t="n" s="0">
        <x:v>21.05018</x:v>
      </x:c>
      <x:c t="n" s="0">
        <x:v>21.54902</x:v>
      </x:c>
      <x:c t="n" s="0">
        <x:v>20.89415</x:v>
      </x:c>
      <x:c t="n" s="0">
        <x:v>23.98861</x:v>
      </x:c>
      <x:c t="n" s="0">
        <x:v>23.25278</x:v>
      </x:c>
      <x:c t="n" s="0">
        <x:v>25.22919</x:v>
      </x:c>
      <x:c t="n" s="0">
        <x:v>27.23558</x:v>
      </x:c>
      <x:c t="n" s="0">
        <x:v>23.78849</x:v>
      </x:c>
      <x:c t="n" s="0">
        <x:v>25.75275</x:v>
      </x:c>
      <x:c t="n" s="0">
        <x:v>26.74195</x:v>
      </x:c>
      <x:c t="n" s="0">
        <x:v>26.33416</x:v>
      </x:c>
      <x:c t="n" s="0">
        <x:v>23.18535</x:v>
      </x:c>
      <x:c t="n" s="0">
        <x:v>21.16764</x:v>
      </x:c>
      <x:c t="n" s="0">
        <x:v>18.79702</x:v>
      </x:c>
      <x:c t="n" s="0">
        <x:v>15.35282</x:v>
      </x:c>
      <x:c t="n" s="0">
        <x:v>30.74653</x:v>
      </x:c>
      <x:c t="n" s="0">
        <x:v>40.0397</x:v>
      </x:c>
      <x:c t="n" s="0">
        <x:v>28.02085</x:v>
      </x:c>
      <x:c t="n" s="0">
        <x:v>12.75116</x:v>
      </x:c>
      <x:c t="n" s="0">
        <x:v>9.038847</x:v>
      </x:c>
      <x:c t="n" s="0">
        <x:v>5.72445</x:v>
      </x:c>
      <x:c t="n" s="0">
        <x:v>4.606849</x:v>
      </x:c>
      <x:c t="n" s="0">
        <x:v>4.64864</x:v>
      </x:c>
      <x:c t="n" s="0">
        <x:v>3.460006</x:v>
      </x:c>
      <x:c t="n" s="0">
        <x:v>-9.775106</x:v>
      </x:c>
      <x:c t="n" s="0">
        <x:v>-4.630465</x:v>
      </x:c>
      <x:c t="n" s="0">
        <x:v>-2.958905</x:v>
      </x:c>
      <x:c t="n" s="0">
        <x:v>4.481107</x:v>
      </x:c>
      <x:c t="n" s="0">
        <x:v>7.47217</x:v>
      </x:c>
      <x:c t="n" s="0">
        <x:v>-2.961372</x:v>
      </x:c>
      <x:c t="n" s="0">
        <x:v>9.103852</x:v>
      </x:c>
      <x:c t="n" s="0">
        <x:v>7.0447</x:v>
      </x:c>
      <x:c t="n" s="0">
        <x:v>9.689376</x:v>
      </x:c>
      <x:c t="n" s="0">
        <x:v>16.42954</x:v>
      </x:c>
      <x:c t="n" s="0">
        <x:v>25.60147</x:v>
      </x:c>
      <x:c t="n" s="0">
        <x:v>14.81213</x:v>
      </x:c>
      <x:c t="n" s="0">
        <x:v>19.44715</x:v>
      </x:c>
      <x:c t="n" s="0">
        <x:v>13.61886</x:v>
      </x:c>
      <x:c t="n" s="0">
        <x:v>19.61513</x:v>
      </x:c>
      <x:c t="n" s="0">
        <x:v>23.87581</x:v>
      </x:c>
      <x:c t="n" s="0">
        <x:v>14.90169</x:v>
      </x:c>
      <x:c t="n" s="0">
        <x:v>25.34776</x:v>
      </x:c>
      <x:c t="n" s="0">
        <x:v>27.14121</x:v>
      </x:c>
      <x:c t="n" s="0">
        <x:v>23.41965</x:v>
      </x:c>
      <x:c t="n" s="0">
        <x:v>29.49221</x:v>
      </x:c>
      <x:c t="n" s="0">
        <x:v>24.92672</x:v>
      </x:c>
      <x:c t="n" s="0">
        <x:v>28.94421</x:v>
      </x:c>
      <x:c t="n" s="0">
        <x:v>21.70934</x:v>
      </x:c>
      <x:c t="n" s="0">
        <x:v>23.2266</x:v>
      </x:c>
      <x:c t="n" s="0">
        <x:v>17.67647</x:v>
      </x:c>
      <x:c t="n" s="0">
        <x:v>14.51729</x:v>
      </x:c>
      <x:c t="n" s="0">
        <x:v>15.0229</x:v>
      </x:c>
      <x:c t="n" s="0">
        <x:v>19.66051</x:v>
      </x:c>
      <x:c t="n" s="0">
        <x:v>17.38659</x:v>
      </x:c>
      <x:c t="n" s="0">
        <x:v>9.564861</x:v>
      </x:c>
      <x:c t="n" s="0">
        <x:v>7.832197</x:v>
      </x:c>
      <x:c t="n" s="0">
        <x:v>5.320044</x:v>
      </x:c>
      <x:c t="n" s="0">
        <x:v>4.807922</x:v>
      </x:c>
      <x:c t="n" s="0">
        <x:v>3.445957</x:v>
      </x:c>
      <x:c t="n" s="0">
        <x:v>2.455281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43944.3565972222</x:v>
      </x:c>
      <x:c t="n" s="7">
        <x:v>43944.3565972222</x:v>
      </x:c>
      <x:c t="n" s="0">
        <x:v>37.39144</x:v>
      </x:c>
      <x:c t="n" s="0">
        <x:v>54.20069</x:v>
      </x:c>
      <x:c t="n" s="0">
        <x:v>82.47626</x:v>
      </x:c>
      <x:c t="n" s="0">
        <x:v>85.80305</x:v>
      </x:c>
      <x:c t="n" s="0">
        <x:v>-9.344045</x:v>
      </x:c>
      <x:c t="n" s="0">
        <x:v>-2.360803</x:v>
      </x:c>
      <x:c t="n" s="0">
        <x:v>-2.734821</x:v>
      </x:c>
      <x:c t="n" s="0">
        <x:v>4.197467</x:v>
      </x:c>
      <x:c t="n" s="0">
        <x:v>8.715607</x:v>
      </x:c>
      <x:c t="n" s="0">
        <x:v>2.893859</x:v>
      </x:c>
      <x:c t="n" s="0">
        <x:v>8.379624</x:v>
      </x:c>
      <x:c t="n" s="0">
        <x:v>10.99351</x:v>
      </x:c>
      <x:c t="n" s="0">
        <x:v>11.38762</x:v>
      </x:c>
      <x:c t="n" s="0">
        <x:v>14.13914</x:v>
      </x:c>
      <x:c t="n" s="0">
        <x:v>22.45871</x:v>
      </x:c>
      <x:c t="n" s="0">
        <x:v>16.7443</x:v>
      </x:c>
      <x:c t="n" s="0">
        <x:v>20.84782</x:v>
      </x:c>
      <x:c t="n" s="0">
        <x:v>20.90981</x:v>
      </x:c>
      <x:c t="n" s="0">
        <x:v>20.76151</x:v>
      </x:c>
      <x:c t="n" s="0">
        <x:v>23.75232</x:v>
      </x:c>
      <x:c t="n" s="0">
        <x:v>22.65493</x:v>
      </x:c>
      <x:c t="n" s="0">
        <x:v>25.18509</x:v>
      </x:c>
      <x:c t="n" s="0">
        <x:v>26.93339</x:v>
      </x:c>
      <x:c t="n" s="0">
        <x:v>23.95316</x:v>
      </x:c>
      <x:c t="n" s="0">
        <x:v>25.8358</x:v>
      </x:c>
      <x:c t="n" s="0">
        <x:v>26.61768</x:v>
      </x:c>
      <x:c t="n" s="0">
        <x:v>26.45463</x:v>
      </x:c>
      <x:c t="n" s="0">
        <x:v>22.88647</x:v>
      </x:c>
      <x:c t="n" s="0">
        <x:v>21.31886</x:v>
      </x:c>
      <x:c t="n" s="0">
        <x:v>18.73278</x:v>
      </x:c>
      <x:c t="n" s="0">
        <x:v>15.18497</x:v>
      </x:c>
      <x:c t="n" s="0">
        <x:v>30.08249</x:v>
      </x:c>
      <x:c t="n" s="0">
        <x:v>39.35878</x:v>
      </x:c>
      <x:c t="n" s="0">
        <x:v>27.43671</x:v>
      </x:c>
      <x:c t="n" s="0">
        <x:v>12.37883</x:v>
      </x:c>
      <x:c t="n" s="0">
        <x:v>8.95928</x:v>
      </x:c>
      <x:c t="n" s="0">
        <x:v>5.826033</x:v>
      </x:c>
      <x:c t="n" s="0">
        <x:v>4.619164</x:v>
      </x:c>
      <x:c t="n" s="0">
        <x:v>4.669741</x:v>
      </x:c>
      <x:c t="n" s="0">
        <x:v>3.3563</x:v>
      </x:c>
      <x:c t="n" s="0">
        <x:v>-9.775106</x:v>
      </x:c>
      <x:c t="n" s="0">
        <x:v>-4.742508</x:v>
      </x:c>
      <x:c t="n" s="0">
        <x:v>-1.494583</x:v>
      </x:c>
      <x:c t="n" s="0">
        <x:v>8.070032</x:v>
      </x:c>
      <x:c t="n" s="0">
        <x:v>7.47217</x:v>
      </x:c>
      <x:c t="n" s="0">
        <x:v>-2.961372</x:v>
      </x:c>
      <x:c t="n" s="0">
        <x:v>9.103852</x:v>
      </x:c>
      <x:c t="n" s="0">
        <x:v>7.0447</x:v>
      </x:c>
      <x:c t="n" s="0">
        <x:v>7.575607</x:v>
      </x:c>
      <x:c t="n" s="0">
        <x:v>15.76021</x:v>
      </x:c>
      <x:c t="n" s="0">
        <x:v>25.52459</x:v>
      </x:c>
      <x:c t="n" s="0">
        <x:v>14.11034</x:v>
      </x:c>
      <x:c t="n" s="0">
        <x:v>19.37088</x:v>
      </x:c>
      <x:c t="n" s="0">
        <x:v>9.502002</x:v>
      </x:c>
      <x:c t="n" s="0">
        <x:v>20.03828</x:v>
      </x:c>
      <x:c t="n" s="0">
        <x:v>24.4156</x:v>
      </x:c>
      <x:c t="n" s="0">
        <x:v>16.56085</x:v>
      </x:c>
      <x:c t="n" s="0">
        <x:v>22.95686</x:v>
      </x:c>
      <x:c t="n" s="0">
        <x:v>23.25789</x:v>
      </x:c>
      <x:c t="n" s="0">
        <x:v>24.20751</x:v>
      </x:c>
      <x:c t="n" s="0">
        <x:v>23.89386</x:v>
      </x:c>
      <x:c t="n" s="0">
        <x:v>27.13199</x:v>
      </x:c>
      <x:c t="n" s="0">
        <x:v>23.60415</x:v>
      </x:c>
      <x:c t="n" s="0">
        <x:v>21.04759</x:v>
      </x:c>
      <x:c t="n" s="0">
        <x:v>21.1895</x:v>
      </x:c>
      <x:c t="n" s="0">
        <x:v>19.01262</x:v>
      </x:c>
      <x:c t="n" s="0">
        <x:v>13.9899</x:v>
      </x:c>
      <x:c t="n" s="0">
        <x:v>16.68579</x:v>
      </x:c>
      <x:c t="n" s="0">
        <x:v>18.23673</x:v>
      </x:c>
      <x:c t="n" s="0">
        <x:v>20.114</x:v>
      </x:c>
      <x:c t="n" s="0">
        <x:v>12.23091</x:v>
      </x:c>
      <x:c t="n" s="0">
        <x:v>11.40925</x:v>
      </x:c>
      <x:c t="n" s="0">
        <x:v>6.021168</x:v>
      </x:c>
      <x:c t="n" s="0">
        <x:v>3.689785</x:v>
      </x:c>
      <x:c t="n" s="0">
        <x:v>5.429534</x:v>
      </x:c>
      <x:c t="n" s="0">
        <x:v>2.755181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43944.3565972222</x:v>
      </x:c>
      <x:c t="n" s="7">
        <x:v>43944.3565972222</x:v>
      </x:c>
      <x:c t="n" s="0">
        <x:v>36.9262</x:v>
      </x:c>
      <x:c t="n" s="0">
        <x:v>54.20069</x:v>
      </x:c>
      <x:c t="n" s="0">
        <x:v>69.30166</x:v>
      </x:c>
      <x:c t="n" s="0">
        <x:v>76.57373</x:v>
      </x:c>
      <x:c t="n" s="0">
        <x:v>-9.404378</x:v>
      </x:c>
      <x:c t="n" s="0">
        <x:v>-2.647239</x:v>
      </x:c>
      <x:c t="n" s="0">
        <x:v>-2.305765</x:v>
      </x:c>
      <x:c t="n" s="0">
        <x:v>5.690706</x:v>
      </x:c>
      <x:c t="n" s="0">
        <x:v>8.554828</x:v>
      </x:c>
      <x:c t="n" s="0">
        <x:v>2.397187</x:v>
      </x:c>
      <x:c t="n" s="0">
        <x:v>8.493173</x:v>
      </x:c>
      <x:c t="n" s="0">
        <x:v>10.55695</x:v>
      </x:c>
      <x:c t="n" s="0">
        <x:v>11.00045</x:v>
      </x:c>
      <x:c t="n" s="0">
        <x:v>14.41692</x:v>
      </x:c>
      <x:c t="n" s="0">
        <x:v>22.9614</x:v>
      </x:c>
      <x:c t="n" s="0">
        <x:v>16.446</x:v>
      </x:c>
      <x:c t="n" s="0">
        <x:v>20.65275</x:v>
      </x:c>
      <x:c t="n" s="0">
        <x:v>20.97403</x:v>
      </x:c>
      <x:c t="n" s="0">
        <x:v>20.54941</x:v>
      </x:c>
      <x:c t="n" s="0">
        <x:v>24.25293</x:v>
      </x:c>
      <x:c t="n" s="0">
        <x:v>22.46163</x:v>
      </x:c>
      <x:c t="n" s="0">
        <x:v>24.73244</x:v>
      </x:c>
      <x:c t="n" s="0">
        <x:v>26.34321</x:v>
      </x:c>
      <x:c t="n" s="0">
        <x:v>24.11872</x:v>
      </x:c>
      <x:c t="n" s="0">
        <x:v>25.72883</x:v>
      </x:c>
      <x:c t="n" s="0">
        <x:v>26.99364</x:v>
      </x:c>
      <x:c t="n" s="0">
        <x:v>27.00203</x:v>
      </x:c>
      <x:c t="n" s="0">
        <x:v>22.71038</x:v>
      </x:c>
      <x:c t="n" s="0">
        <x:v>21.17277</x:v>
      </x:c>
      <x:c t="n" s="0">
        <x:v>18.88877</x:v>
      </x:c>
      <x:c t="n" s="0">
        <x:v>15.14859</x:v>
      </x:c>
      <x:c t="n" s="0">
        <x:v>29.42955</x:v>
      </x:c>
      <x:c t="n" s="0">
        <x:v>38.67985</x:v>
      </x:c>
      <x:c t="n" s="0">
        <x:v>26.87704</x:v>
      </x:c>
      <x:c t="n" s="0">
        <x:v>12.34922</x:v>
      </x:c>
      <x:c t="n" s="0">
        <x:v>9.39045</x:v>
      </x:c>
      <x:c t="n" s="0">
        <x:v>5.79977</x:v>
      </x:c>
      <x:c t="n" s="0">
        <x:v>4.455956</x:v>
      </x:c>
      <x:c t="n" s="0">
        <x:v>4.771653</x:v>
      </x:c>
      <x:c t="n" s="0">
        <x:v>3.221745</x:v>
      </x:c>
      <x:c t="n" s="0">
        <x:v>-9.775106</x:v>
      </x:c>
      <x:c t="n" s="0">
        <x:v>-4.85752</x:v>
      </x:c>
      <x:c t="n" s="0">
        <x:v>-0.4014497</x:v>
      </x:c>
      <x:c t="n" s="0">
        <x:v>10.00787</x:v>
      </x:c>
      <x:c t="n" s="0">
        <x:v>7.47217</x:v>
      </x:c>
      <x:c t="n" s="0">
        <x:v>-2.961372</x:v>
      </x:c>
      <x:c t="n" s="0">
        <x:v>9.103852</x:v>
      </x:c>
      <x:c t="n" s="0">
        <x:v>5.652835</x:v>
      </x:c>
      <x:c t="n" s="0">
        <x:v>7.575607</x:v>
      </x:c>
      <x:c t="n" s="0">
        <x:v>15.76021</x:v>
      </x:c>
      <x:c t="n" s="0">
        <x:v>24.94461</x:v>
      </x:c>
      <x:c t="n" s="0">
        <x:v>14.11034</x:v>
      </x:c>
      <x:c t="n" s="0">
        <x:v>19.29325</x:v>
      </x:c>
      <x:c t="n" s="0">
        <x:v>23.14445</x:v>
      </x:c>
      <x:c t="n" s="0">
        <x:v>17.17896</x:v>
      </x:c>
      <x:c t="n" s="0">
        <x:v>25.93556</x:v>
      </x:c>
      <x:c t="n" s="0">
        <x:v>22.4826</x:v>
      </x:c>
      <x:c t="n" s="0">
        <x:v>21.53895</x:v>
      </x:c>
      <x:c t="n" s="0">
        <x:v>18.81732</x:v>
      </x:c>
      <x:c t="n" s="0">
        <x:v>23.58045</x:v>
      </x:c>
      <x:c t="n" s="0">
        <x:v>25.39456</x:v>
      </x:c>
      <x:c t="n" s="0">
        <x:v>27.27553</x:v>
      </x:c>
      <x:c t="n" s="0">
        <x:v>28.84914</x:v>
      </x:c>
      <x:c t="n" s="0">
        <x:v>22.60864</x:v>
      </x:c>
      <x:c t="n" s="0">
        <x:v>20.08551</x:v>
      </x:c>
      <x:c t="n" s="0">
        <x:v>19.0805</x:v>
      </x:c>
      <x:c t="n" s="0">
        <x:v>15.21289</x:v>
      </x:c>
      <x:c t="n" s="0">
        <x:v>15.40747</x:v>
      </x:c>
      <x:c t="n" s="0">
        <x:v>18.68501</x:v>
      </x:c>
      <x:c t="n" s="0">
        <x:v>19.71483</x:v>
      </x:c>
      <x:c t="n" s="0">
        <x:v>9.551013</x:v>
      </x:c>
      <x:c t="n" s="0">
        <x:v>8.402494</x:v>
      </x:c>
      <x:c t="n" s="0">
        <x:v>5.079712</x:v>
      </x:c>
      <x:c t="n" s="0">
        <x:v>4.913335</x:v>
      </x:c>
      <x:c t="n" s="0">
        <x:v>3.793808</x:v>
      </x:c>
      <x:c t="n" s="0">
        <x:v>1.731895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43944.3565972222</x:v>
      </x:c>
      <x:c t="n" s="7">
        <x:v>43944.3565972222</x:v>
      </x:c>
      <x:c t="n" s="0">
        <x:v>37.43018</x:v>
      </x:c>
      <x:c t="n" s="0">
        <x:v>54.20069</x:v>
      </x:c>
      <x:c t="n" s="0">
        <x:v>77.21157</x:v>
      </x:c>
      <x:c t="n" s="0">
        <x:v>79.79087</x:v>
      </x:c>
      <x:c t="n" s="0">
        <x:v>-9.456573</x:v>
      </x:c>
      <x:c t="n" s="0">
        <x:v>-2.90777</x:v>
      </x:c>
      <x:c t="n" s="0">
        <x:v>-1.970168</x:v>
      </x:c>
      <x:c t="n" s="0">
        <x:v>6.65452</x:v>
      </x:c>
      <x:c t="n" s="0">
        <x:v>8.389237</x:v>
      </x:c>
      <x:c t="n" s="0">
        <x:v>1.922822</x:v>
      </x:c>
      <x:c t="n" s="0">
        <x:v>9.075181</x:v>
      </x:c>
      <x:c t="n" s="0">
        <x:v>10.0765</x:v>
      </x:c>
      <x:c t="n" s="0">
        <x:v>10.46072</x:v>
      </x:c>
      <x:c t="n" s="0">
        <x:v>14.55561</x:v>
      </x:c>
      <x:c t="n" s="0">
        <x:v>23.31365</x:v>
      </x:c>
      <x:c t="n" s="0">
        <x:v>16.53206</x:v>
      </x:c>
      <x:c t="n" s="0">
        <x:v>20.47892</x:v>
      </x:c>
      <x:c t="n" s="0">
        <x:v>21.36674</x:v>
      </x:c>
      <x:c t="n" s="0">
        <x:v>20.01222</x:v>
      </x:c>
      <x:c t="n" s="0">
        <x:v>24.37807</x:v>
      </x:c>
      <x:c t="n" s="0">
        <x:v>22.47901</x:v>
      </x:c>
      <x:c t="n" s="0">
        <x:v>24.44357</x:v>
      </x:c>
      <x:c t="n" s="0">
        <x:v>25.85921</x:v>
      </x:c>
      <x:c t="n" s="0">
        <x:v>24.22238</x:v>
      </x:c>
      <x:c t="n" s="0">
        <x:v>25.69197</x:v>
      </x:c>
      <x:c t="n" s="0">
        <x:v>27.37784</x:v>
      </x:c>
      <x:c t="n" s="0">
        <x:v>26.74819</x:v>
      </x:c>
      <x:c t="n" s="0">
        <x:v>22.69796</x:v>
      </x:c>
      <x:c t="n" s="0">
        <x:v>21.11058</x:v>
      </x:c>
      <x:c t="n" s="0">
        <x:v>18.6399</x:v>
      </x:c>
      <x:c t="n" s="0">
        <x:v>15.18819</x:v>
      </x:c>
      <x:c t="n" s="0">
        <x:v>28.76511</x:v>
      </x:c>
      <x:c t="n" s="0">
        <x:v>38.00158</x:v>
      </x:c>
      <x:c t="n" s="0">
        <x:v>26.30304</x:v>
      </x:c>
      <x:c t="n" s="0">
        <x:v>11.93624</x:v>
      </x:c>
      <x:c t="n" s="0">
        <x:v>9.237864</x:v>
      </x:c>
      <x:c t="n" s="0">
        <x:v>5.729221</x:v>
      </x:c>
      <x:c t="n" s="0">
        <x:v>4.572225</x:v>
      </x:c>
      <x:c t="n" s="0">
        <x:v>4.558265</x:v>
      </x:c>
      <x:c t="n" s="0">
        <x:v>3.04354</x:v>
      </x:c>
      <x:c t="n" s="0">
        <x:v>-9.775106</x:v>
      </x:c>
      <x:c t="n" s="0">
        <x:v>-4.85752</x:v>
      </x:c>
      <x:c t="n" s="0">
        <x:v>-0.4014497</x:v>
      </x:c>
      <x:c t="n" s="0">
        <x:v>10.00787</x:v>
      </x:c>
      <x:c t="n" s="0">
        <x:v>7.152023</x:v>
      </x:c>
      <x:c t="n" s="0">
        <x:v>-2.961372</x:v>
      </x:c>
      <x:c t="n" s="0">
        <x:v>12.37292</x:v>
      </x:c>
      <x:c t="n" s="0">
        <x:v>5.068279</x:v>
      </x:c>
      <x:c t="n" s="0">
        <x:v>-1.362224</x:v>
      </x:c>
      <x:c t="n" s="0">
        <x:v>14.55315</x:v>
      </x:c>
      <x:c t="n" s="0">
        <x:v>24.94461</x:v>
      </x:c>
      <x:c t="n" s="0">
        <x:v>19.20729</x:v>
      </x:c>
      <x:c t="n" s="0">
        <x:v>18.20149</x:v>
      </x:c>
      <x:c t="n" s="0">
        <x:v>22.35666</x:v>
      </x:c>
      <x:c t="n" s="0">
        <x:v>13.62338</x:v>
      </x:c>
      <x:c t="n" s="0">
        <x:v>26.49009</x:v>
      </x:c>
      <x:c t="n" s="0">
        <x:v>22.40538</x:v>
      </x:c>
      <x:c t="n" s="0">
        <x:v>20.24601</x:v>
      </x:c>
      <x:c t="n" s="0">
        <x:v>22.96581</x:v>
      </x:c>
      <x:c t="n" s="0">
        <x:v>25.53837</x:v>
      </x:c>
      <x:c t="n" s="0">
        <x:v>24.09933</x:v>
      </x:c>
      <x:c t="n" s="0">
        <x:v>29.21616</x:v>
      </x:c>
      <x:c t="n" s="0">
        <x:v>26.26047</x:v>
      </x:c>
      <x:c t="n" s="0">
        <x:v>24.28111</x:v>
      </x:c>
      <x:c t="n" s="0">
        <x:v>21.83288</x:v>
      </x:c>
      <x:c t="n" s="0">
        <x:v>17.25358</x:v>
      </x:c>
      <x:c t="n" s="0">
        <x:v>13.88551</x:v>
      </x:c>
      <x:c t="n" s="0">
        <x:v>12.52416</x:v>
      </x:c>
      <x:c t="n" s="0">
        <x:v>16.84135</x:v>
      </x:c>
      <x:c t="n" s="0">
        <x:v>16.86604</x:v>
      </x:c>
      <x:c t="n" s="0">
        <x:v>8.373701</x:v>
      </x:c>
      <x:c t="n" s="0">
        <x:v>8.20286</x:v>
      </x:c>
      <x:c t="n" s="0">
        <x:v>5.689677</x:v>
      </x:c>
      <x:c t="n" s="0">
        <x:v>4.743672</x:v>
      </x:c>
      <x:c t="n" s="0">
        <x:v>3.296623</x:v>
      </x:c>
      <x:c t="n" s="0">
        <x:v>1.912444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43944.3565972222</x:v>
      </x:c>
      <x:c t="n" s="7">
        <x:v>43944.3565972222</x:v>
      </x:c>
      <x:c t="n" s="0">
        <x:v>38.31069</x:v>
      </x:c>
      <x:c t="n" s="0">
        <x:v>54.20069</x:v>
      </x:c>
      <x:c t="n" s="0">
        <x:v>88.42432</x:v>
      </x:c>
      <x:c t="n" s="0">
        <x:v>91.09733</x:v>
      </x:c>
      <x:c t="n" s="0">
        <x:v>-9.501656</x:v>
      </x:c>
      <x:c t="n" s="0">
        <x:v>-3.143355</x:v>
      </x:c>
      <x:c t="n" s="0">
        <x:v>-1.702758</x:v>
      </x:c>
      <x:c t="n" s="0">
        <x:v>7.336277</x:v>
      </x:c>
      <x:c t="n" s="0">
        <x:v>8.229166</x:v>
      </x:c>
      <x:c t="n" s="0">
        <x:v>1.472157</x:v>
      </x:c>
      <x:c t="n" s="0">
        <x:v>9.741991</x:v>
      </x:c>
      <x:c t="n" s="0">
        <x:v>9.619404</x:v>
      </x:c>
      <x:c t="n" s="0">
        <x:v>9.823934</x:v>
      </x:c>
      <x:c t="n" s="0">
        <x:v>14.4317</x:v>
      </x:c>
      <x:c t="n" s="0">
        <x:v>23.5934</x:v>
      </x:c>
      <x:c t="n" s="0">
        <x:v>17.45335</x:v>
      </x:c>
      <x:c t="n" s="0">
        <x:v>20.01782</x:v>
      </x:c>
      <x:c t="n" s="0">
        <x:v>21.12093</x:v>
      </x:c>
      <x:c t="n" s="0">
        <x:v>19.74128</x:v>
      </x:c>
      <x:c t="n" s="0">
        <x:v>25.38734</x:v>
      </x:c>
      <x:c t="n" s="0">
        <x:v>22.55743</x:v>
      </x:c>
      <x:c t="n" s="0">
        <x:v>23.97337</x:v>
      </x:c>
      <x:c t="n" s="0">
        <x:v>25.65917</x:v>
      </x:c>
      <x:c t="n" s="0">
        <x:v>24.41226</x:v>
      </x:c>
      <x:c t="n" s="0">
        <x:v>25.8681</x:v>
      </x:c>
      <x:c t="n" s="0">
        <x:v>27.38201</x:v>
      </x:c>
      <x:c t="n" s="0">
        <x:v>26.66953</x:v>
      </x:c>
      <x:c t="n" s="0">
        <x:v>23.16773</x:v>
      </x:c>
      <x:c t="n" s="0">
        <x:v>21.12069</x:v>
      </x:c>
      <x:c t="n" s="0">
        <x:v>18.63598</x:v>
      </x:c>
      <x:c t="n" s="0">
        <x:v>14.83317</x:v>
      </x:c>
      <x:c t="n" s="0">
        <x:v>28.09696</x:v>
      </x:c>
      <x:c t="n" s="0">
        <x:v>37.32278</x:v>
      </x:c>
      <x:c t="n" s="0">
        <x:v>25.67419</x:v>
      </x:c>
      <x:c t="n" s="0">
        <x:v>11.61921</x:v>
      </x:c>
      <x:c t="n" s="0">
        <x:v>9.113286</x:v>
      </x:c>
      <x:c t="n" s="0">
        <x:v>5.774097</x:v>
      </x:c>
      <x:c t="n" s="0">
        <x:v>4.761298</x:v>
      </x:c>
      <x:c t="n" s="0">
        <x:v>4.58568</x:v>
      </x:c>
      <x:c t="n" s="0">
        <x:v>2.964202</x:v>
      </x:c>
      <x:c t="n" s="0">
        <x:v>-9.775106</x:v>
      </x:c>
      <x:c t="n" s="0">
        <x:v>-4.85752</x:v>
      </x:c>
      <x:c t="n" s="0">
        <x:v>-0.4014497</x:v>
      </x:c>
      <x:c t="n" s="0">
        <x:v>10.00787</x:v>
      </x:c>
      <x:c t="n" s="0">
        <x:v>7.152023</x:v>
      </x:c>
      <x:c t="n" s="0">
        <x:v>-2.961372</x:v>
      </x:c>
      <x:c t="n" s="0">
        <x:v>12.37292</x:v>
      </x:c>
      <x:c t="n" s="0">
        <x:v>9.309615</x:v>
      </x:c>
      <x:c t="n" s="0">
        <x:v>-1.362224</x:v>
      </x:c>
      <x:c t="n" s="0">
        <x:v>13.62596</x:v>
      </x:c>
      <x:c t="n" s="0">
        <x:v>24.94461</x:v>
      </x:c>
      <x:c t="n" s="0">
        <x:v>20.71317</x:v>
      </x:c>
      <x:c t="n" s="0">
        <x:v>15.39193</x:v>
      </x:c>
      <x:c t="n" s="0">
        <x:v>18.41326</x:v>
      </x:c>
      <x:c t="n" s="0">
        <x:v>18.95011</x:v>
      </x:c>
      <x:c t="n" s="0">
        <x:v>29.02729</x:v>
      </x:c>
      <x:c t="n" s="0">
        <x:v>22.88303</x:v>
      </x:c>
      <x:c t="n" s="0">
        <x:v>17.97501</x:v>
      </x:c>
      <x:c t="n" s="0">
        <x:v>22.84255</x:v>
      </x:c>
      <x:c t="n" s="0">
        <x:v>26.82484</x:v>
      </x:c>
      <x:c t="n" s="0">
        <x:v>27.77203</x:v>
      </x:c>
      <x:c t="n" s="0">
        <x:v>27.38807</x:v>
      </x:c>
      <x:c t="n" s="0">
        <x:v>25.85587</x:v>
      </x:c>
      <x:c t="n" s="0">
        <x:v>23.54977</x:v>
      </x:c>
      <x:c t="n" s="0">
        <x:v>20.78715</x:v>
      </x:c>
      <x:c t="n" s="0">
        <x:v>18.26579</x:v>
      </x:c>
      <x:c t="n" s="0">
        <x:v>11.00949</x:v>
      </x:c>
      <x:c t="n" s="0">
        <x:v>13.09762</x:v>
      </x:c>
      <x:c t="n" s="0">
        <x:v>17.6725</x:v>
      </x:c>
      <x:c t="n" s="0">
        <x:v>16.70044</x:v>
      </x:c>
      <x:c t="n" s="0">
        <x:v>8.862661</x:v>
      </x:c>
      <x:c t="n" s="0">
        <x:v>8.364816</x:v>
      </x:c>
      <x:c t="n" s="0">
        <x:v>5.467126</x:v>
      </x:c>
      <x:c t="n" s="0">
        <x:v>5.09633</x:v>
      </x:c>
      <x:c t="n" s="0">
        <x:v>5.057215</x:v>
      </x:c>
      <x:c t="n" s="0">
        <x:v>2.999817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43944.3565972222</x:v>
      </x:c>
      <x:c t="n" s="7">
        <x:v>43944.3565972222</x:v>
      </x:c>
      <x:c t="n" s="0">
        <x:v>35.77887</x:v>
      </x:c>
      <x:c t="n" s="0">
        <x:v>54.20069</x:v>
      </x:c>
      <x:c t="n" s="0">
        <x:v>89.20029</x:v>
      </x:c>
      <x:c t="n" s="0">
        <x:v>91.21896</x:v>
      </x:c>
      <x:c t="n" s="0">
        <x:v>-9.582719</x:v>
      </x:c>
      <x:c t="n" s="0">
        <x:v>-3.35519</x:v>
      </x:c>
      <x:c t="n" s="0">
        <x:v>-1.486735</x:v>
      </x:c>
      <x:c t="n" s="0">
        <x:v>7.844217</x:v>
      </x:c>
      <x:c t="n" s="0">
        <x:v>8.087629</x:v>
      </x:c>
      <x:c t="n" s="0">
        <x:v>1.337736</x:v>
      </x:c>
      <x:c t="n" s="0">
        <x:v>10.2402</x:v>
      </x:c>
      <x:c t="n" s="0">
        <x:v>10.15472</x:v>
      </x:c>
      <x:c t="n" s="0">
        <x:v>9.194761</x:v>
      </x:c>
      <x:c t="n" s="0">
        <x:v>14.323</x:v>
      </x:c>
      <x:c t="n" s="0">
        <x:v>23.77684</x:v>
      </x:c>
      <x:c t="n" s="0">
        <x:v>18.11005</x:v>
      </x:c>
      <x:c t="n" s="0">
        <x:v>19.58113</x:v>
      </x:c>
      <x:c t="n" s="0">
        <x:v>20.7975</x:v>
      </x:c>
      <x:c t="n" s="0">
        <x:v>19.73154</x:v>
      </x:c>
      <x:c t="n" s="0">
        <x:v>25.95022</x:v>
      </x:c>
      <x:c t="n" s="0">
        <x:v>22.25956</x:v>
      </x:c>
      <x:c t="n" s="0">
        <x:v>23.86983</x:v>
      </x:c>
      <x:c t="n" s="0">
        <x:v>25.07746</x:v>
      </x:c>
      <x:c t="n" s="0">
        <x:v>24.77336</x:v>
      </x:c>
      <x:c t="n" s="0">
        <x:v>25.76799</x:v>
      </x:c>
      <x:c t="n" s="0">
        <x:v>27.40498</x:v>
      </x:c>
      <x:c t="n" s="0">
        <x:v>26.51623</x:v>
      </x:c>
      <x:c t="n" s="0">
        <x:v>23.03828</x:v>
      </x:c>
      <x:c t="n" s="0">
        <x:v>21.2018</x:v>
      </x:c>
      <x:c t="n" s="0">
        <x:v>18.46828</x:v>
      </x:c>
      <x:c t="n" s="0">
        <x:v>14.80769</x:v>
      </x:c>
      <x:c t="n" s="0">
        <x:v>27.47387</x:v>
      </x:c>
      <x:c t="n" s="0">
        <x:v>36.64565</x:v>
      </x:c>
      <x:c t="n" s="0">
        <x:v>25.10526</x:v>
      </x:c>
      <x:c t="n" s="0">
        <x:v>11.44604</x:v>
      </x:c>
      <x:c t="n" s="0">
        <x:v>8.976947</x:v>
      </x:c>
      <x:c t="n" s="0">
        <x:v>5.641513</x:v>
      </x:c>
      <x:c t="n" s="0">
        <x:v>4.649334</x:v>
      </x:c>
      <x:c t="n" s="0">
        <x:v>4.73143</x:v>
      </x:c>
      <x:c t="n" s="0">
        <x:v>2.912374</x:v>
      </x:c>
      <x:c t="n" s="0">
        <x:v>-10.55751</x:v>
      </x:c>
      <x:c t="n" s="0">
        <x:v>-4.85752</x:v>
      </x:c>
      <x:c t="n" s="0">
        <x:v>-0.4014497</x:v>
      </x:c>
      <x:c t="n" s="0">
        <x:v>10.00787</x:v>
      </x:c>
      <x:c t="n" s="0">
        <x:v>7.152023</x:v>
      </x:c>
      <x:c t="n" s="0">
        <x:v>2.860569</x:v>
      </x:c>
      <x:c t="n" s="0">
        <x:v>12.37292</x:v>
      </x:c>
      <x:c t="n" s="0">
        <x:v>12.40383</x:v>
      </x:c>
      <x:c t="n" s="0">
        <x:v>-1.362224</x:v>
      </x:c>
      <x:c t="n" s="0">
        <x:v>13.62596</x:v>
      </x:c>
      <x:c t="n" s="0">
        <x:v>24.38976</x:v>
      </x:c>
      <x:c t="n" s="0">
        <x:v>20.71317</x:v>
      </x:c>
      <x:c t="n" s="0">
        <x:v>15.39193</x:v>
      </x:c>
      <x:c t="n" s="0">
        <x:v>17.48042</x:v>
      </x:c>
      <x:c t="n" s="0">
        <x:v>20.49701</x:v>
      </x:c>
      <x:c t="n" s="0">
        <x:v>27.9737</x:v>
      </x:c>
      <x:c t="n" s="0">
        <x:v>19.79587</x:v>
      </x:c>
      <x:c t="n" s="0">
        <x:v>26.79221</x:v>
      </x:c>
      <x:c t="n" s="0">
        <x:v>15.98395</x:v>
      </x:c>
      <x:c t="n" s="0">
        <x:v>24.1286</x:v>
      </x:c>
      <x:c t="n" s="0">
        <x:v>24.12695</x:v>
      </x:c>
      <x:c t="n" s="0">
        <x:v>28.67228</x:v>
      </x:c>
      <x:c t="n" s="0">
        <x:v>25.17329</x:v>
      </x:c>
      <x:c t="n" s="0">
        <x:v>21.05521</x:v>
      </x:c>
      <x:c t="n" s="0">
        <x:v>23.07886</x:v>
      </x:c>
      <x:c t="n" s="0">
        <x:v>20.08126</x:v>
      </x:c>
      <x:c t="n" s="0">
        <x:v>16.97283</x:v>
      </x:c>
      <x:c t="n" s="0">
        <x:v>19.59669</x:v>
      </x:c>
      <x:c t="n" s="0">
        <x:v>16.90589</x:v>
      </x:c>
      <x:c t="n" s="0">
        <x:v>17.81046</x:v>
      </x:c>
      <x:c t="n" s="0">
        <x:v>10.09876</x:v>
      </x:c>
      <x:c t="n" s="0">
        <x:v>7.900247</x:v>
      </x:c>
      <x:c t="n" s="0">
        <x:v>4.646249</x:v>
      </x:c>
      <x:c t="n" s="0">
        <x:v>3.482127</x:v>
      </x:c>
      <x:c t="n" s="0">
        <x:v>5.472496</x:v>
      </x:c>
      <x:c t="n" s="0">
        <x:v>2.842369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43944.3565972222</x:v>
      </x:c>
      <x:c t="n" s="7">
        <x:v>43944.3565972222</x:v>
      </x:c>
      <x:c t="n" s="0">
        <x:v>38.21794</x:v>
      </x:c>
      <x:c t="n" s="0">
        <x:v>54.20069</x:v>
      </x:c>
      <x:c t="n" s="0">
        <x:v>72.88042</x:v>
      </x:c>
      <x:c t="n" s="0">
        <x:v>80.40224</x:v>
      </x:c>
      <x:c t="n" s="0">
        <x:v>-9.774353</x:v>
      </x:c>
      <x:c t="n" s="0">
        <x:v>-3.54466</x:v>
      </x:c>
      <x:c t="n" s="0">
        <x:v>-1.310389</x:v>
      </x:c>
      <x:c t="n" s="0">
        <x:v>8.235441</x:v>
      </x:c>
      <x:c t="n" s="0">
        <x:v>7.962991</x:v>
      </x:c>
      <x:c t="n" s="0">
        <x:v>1.956517</x:v>
      </x:c>
      <x:c t="n" s="0">
        <x:v>10.62465</x:v>
      </x:c>
      <x:c t="n" s="0">
        <x:v>10.56485</x:v>
      </x:c>
      <x:c t="n" s="0">
        <x:v>8.853883</x:v>
      </x:c>
      <x:c t="n" s="0">
        <x:v>14.18258</x:v>
      </x:c>
      <x:c t="n" s="0">
        <x:v>23.81309</x:v>
      </x:c>
      <x:c t="n" s="0">
        <x:v>18.75097</x:v>
      </x:c>
      <x:c t="n" s="0">
        <x:v>19.47098</x:v>
      </x:c>
      <x:c t="n" s="0">
        <x:v>20.36752</x:v>
      </x:c>
      <x:c t="n" s="0">
        <x:v>19.98231</x:v>
      </x:c>
      <x:c t="n" s="0">
        <x:v>25.85209</x:v>
      </x:c>
      <x:c t="n" s="0">
        <x:v>22.29356</x:v>
      </x:c>
      <x:c t="n" s="0">
        <x:v>24.05587</x:v>
      </x:c>
      <x:c t="n" s="0">
        <x:v>24.83633</x:v>
      </x:c>
      <x:c t="n" s="0">
        <x:v>24.76785</x:v>
      </x:c>
      <x:c t="n" s="0">
        <x:v>25.97938</x:v>
      </x:c>
      <x:c t="n" s="0">
        <x:v>27.25839</x:v>
      </x:c>
      <x:c t="n" s="0">
        <x:v>26.42342</x:v>
      </x:c>
      <x:c t="n" s="0">
        <x:v>22.51207</x:v>
      </x:c>
      <x:c t="n" s="0">
        <x:v>21.4666</x:v>
      </x:c>
      <x:c t="n" s="0">
        <x:v>18.87759</x:v>
      </x:c>
      <x:c t="n" s="0">
        <x:v>15.39114</x:v>
      </x:c>
      <x:c t="n" s="0">
        <x:v>26.94965</x:v>
      </x:c>
      <x:c t="n" s="0">
        <x:v>35.96849</x:v>
      </x:c>
      <x:c t="n" s="0">
        <x:v>24.51979</x:v>
      </x:c>
      <x:c t="n" s="0">
        <x:v>11.0926</x:v>
      </x:c>
      <x:c t="n" s="0">
        <x:v>8.732234</x:v>
      </x:c>
      <x:c t="n" s="0">
        <x:v>5.513768</x:v>
      </x:c>
      <x:c t="n" s="0">
        <x:v>4.77844</x:v>
      </x:c>
      <x:c t="n" s="0">
        <x:v>4.605182</x:v>
      </x:c>
      <x:c t="n" s="0">
        <x:v>2.970443</x:v>
      </x:c>
      <x:c t="n" s="0">
        <x:v>-11.10501</x:v>
      </x:c>
      <x:c t="n" s="0">
        <x:v>-4.85752</x:v>
      </x:c>
      <x:c t="n" s="0">
        <x:v>0.4202644</x:v>
      </x:c>
      <x:c t="n" s="0">
        <x:v>9.991852</x:v>
      </x:c>
      <x:c t="n" s="0">
        <x:v>7.152023</x:v>
      </x:c>
      <x:c t="n" s="0">
        <x:v>4.453169</x:v>
      </x:c>
      <x:c t="n" s="0">
        <x:v>12.37292</x:v>
      </x:c>
      <x:c t="n" s="0">
        <x:v>12.40383</x:v>
      </x:c>
      <x:c t="n" s="0">
        <x:v>7.961751</x:v>
      </x:c>
      <x:c t="n" s="0">
        <x:v>12.04182</x:v>
      </x:c>
      <x:c t="n" s="0">
        <x:v>24.01929</x:v>
      </x:c>
      <x:c t="n" s="0">
        <x:v>21.67577</x:v>
      </x:c>
      <x:c t="n" s="0">
        <x:v>19.90076</x:v>
      </x:c>
      <x:c t="n" s="0">
        <x:v>16.29079</x:v>
      </x:c>
      <x:c t="n" s="0">
        <x:v>20.99489</x:v>
      </x:c>
      <x:c t="n" s="0">
        <x:v>22.31624</x:v>
      </x:c>
      <x:c t="n" s="0">
        <x:v>20.97893</x:v>
      </x:c>
      <x:c t="n" s="0">
        <x:v>18.71178</x:v>
      </x:c>
      <x:c t="n" s="0">
        <x:v>23.98396</x:v>
      </x:c>
      <x:c t="n" s="0">
        <x:v>26.78285</x:v>
      </x:c>
      <x:c t="n" s="0">
        <x:v>27.53286</x:v>
      </x:c>
      <x:c t="n" s="0">
        <x:v>24.47929</x:v>
      </x:c>
      <x:c t="n" s="0">
        <x:v>25.36988</x:v>
      </x:c>
      <x:c t="n" s="0">
        <x:v>19.36957</x:v>
      </x:c>
      <x:c t="n" s="0">
        <x:v>20.24809</x:v>
      </x:c>
      <x:c t="n" s="0">
        <x:v>19.10931</x:v>
      </x:c>
      <x:c t="n" s="0">
        <x:v>16.33139</x:v>
      </x:c>
      <x:c t="n" s="0">
        <x:v>21.05597</x:v>
      </x:c>
      <x:c t="n" s="0">
        <x:v>18.17745</x:v>
      </x:c>
      <x:c t="n" s="0">
        <x:v>17.25383</x:v>
      </x:c>
      <x:c t="n" s="0">
        <x:v>8.71063</x:v>
      </x:c>
      <x:c t="n" s="0">
        <x:v>6.529219</x:v>
      </x:c>
      <x:c t="n" s="0">
        <x:v>5.639802</x:v>
      </x:c>
      <x:c t="n" s="0">
        <x:v>5.924857</x:v>
      </x:c>
      <x:c t="n" s="0">
        <x:v>4.575512</x:v>
      </x:c>
      <x:c t="n" s="0">
        <x:v>3.415517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43944.3565972222</x:v>
      </x:c>
      <x:c t="n" s="7">
        <x:v>43944.3565972222</x:v>
      </x:c>
      <x:c t="n" s="0">
        <x:v>38.81263</x:v>
      </x:c>
      <x:c t="n" s="0">
        <x:v>54.20069</x:v>
      </x:c>
      <x:c t="n" s="0">
        <x:v>82.1674</x:v>
      </x:c>
      <x:c t="n" s="0">
        <x:v>84.83131</x:v>
      </x:c>
      <x:c t="n" s="0">
        <x:v>-9.944987</x:v>
      </x:c>
      <x:c t="n" s="0">
        <x:v>-3.713286</x:v>
      </x:c>
      <x:c t="n" s="0">
        <x:v>-0.2954518</x:v>
      </x:c>
      <x:c t="n" s="0">
        <x:v>8.523696</x:v>
      </x:c>
      <x:c t="n" s="0">
        <x:v>7.85364</x:v>
      </x:c>
      <x:c t="n" s="0">
        <x:v>2.423068</x:v>
      </x:c>
      <x:c t="n" s="0">
        <x:v>10.92802</x:v>
      </x:c>
      <x:c t="n" s="0">
        <x:v>10.88685</x:v>
      </x:c>
      <x:c t="n" s="0">
        <x:v>8.800968</x:v>
      </x:c>
      <x:c t="n" s="0">
        <x:v>13.74399</x:v>
      </x:c>
      <x:c t="n" s="0">
        <x:v>23.84381</x:v>
      </x:c>
      <x:c t="n" s="0">
        <x:v>19.35196</x:v>
      </x:c>
      <x:c t="n" s="0">
        <x:v>19.53643</x:v>
      </x:c>
      <x:c t="n" s="0">
        <x:v>20.06951</x:v>
      </x:c>
      <x:c t="n" s="0">
        <x:v>19.93553</x:v>
      </x:c>
      <x:c t="n" s="0">
        <x:v>25.41722</x:v>
      </x:c>
      <x:c t="n" s="0">
        <x:v>21.81209</x:v>
      </x:c>
      <x:c t="n" s="0">
        <x:v>23.70337</x:v>
      </x:c>
      <x:c t="n" s="0">
        <x:v>24.37548</x:v>
      </x:c>
      <x:c t="n" s="0">
        <x:v>24.94549</x:v>
      </x:c>
      <x:c t="n" s="0">
        <x:v>25.82198</x:v>
      </x:c>
      <x:c t="n" s="0">
        <x:v>27.2075</x:v>
      </x:c>
      <x:c t="n" s="0">
        <x:v>26.42691</x:v>
      </x:c>
      <x:c t="n" s="0">
        <x:v>22.52963</x:v>
      </x:c>
      <x:c t="n" s="0">
        <x:v>21.47356</x:v>
      </x:c>
      <x:c t="n" s="0">
        <x:v>18.7789</x:v>
      </x:c>
      <x:c t="n" s="0">
        <x:v>15.45843</x:v>
      </x:c>
      <x:c t="n" s="0">
        <x:v>26.4336</x:v>
      </x:c>
      <x:c t="n" s="0">
        <x:v>35.29552</x:v>
      </x:c>
      <x:c t="n" s="0">
        <x:v>24.02985</x:v>
      </x:c>
      <x:c t="n" s="0">
        <x:v>10.9275</x:v>
      </x:c>
      <x:c t="n" s="0">
        <x:v>8.536757</x:v>
      </x:c>
      <x:c t="n" s="0">
        <x:v>5.597044</x:v>
      </x:c>
      <x:c t="n" s="0">
        <x:v>4.740984</x:v>
      </x:c>
      <x:c t="n" s="0">
        <x:v>4.77597</x:v>
      </x:c>
      <x:c t="n" s="0">
        <x:v>3.127725</x:v>
      </x:c>
      <x:c t="n" s="0">
        <x:v>-11.10501</x:v>
      </x:c>
      <x:c t="n" s="0">
        <x:v>-4.85752</x:v>
      </x:c>
      <x:c t="n" s="0">
        <x:v>3.857681</x:v>
      </x:c>
      <x:c t="n" s="0">
        <x:v>9.878036</x:v>
      </x:c>
      <x:c t="n" s="0">
        <x:v>7.152023</x:v>
      </x:c>
      <x:c t="n" s="0">
        <x:v>4.453169</x:v>
      </x:c>
      <x:c t="n" s="0">
        <x:v>11.78859</x:v>
      </x:c>
      <x:c t="n" s="0">
        <x:v>12.2614</x:v>
      </x:c>
      <x:c t="n" s="0">
        <x:v>8.477773</x:v>
      </x:c>
      <x:c t="n" s="0">
        <x:v>9.522363</x:v>
      </x:c>
      <x:c t="n" s="0">
        <x:v>24.01929</x:v>
      </x:c>
      <x:c t="n" s="0">
        <x:v>21.79739</x:v>
      </x:c>
      <x:c t="n" s="0">
        <x:v>19.90076</x:v>
      </x:c>
      <x:c t="n" s="0">
        <x:v>18.72834</x:v>
      </x:c>
      <x:c t="n" s="0">
        <x:v>19.0292</x:v>
      </x:c>
      <x:c t="n" s="0">
        <x:v>20.35201</x:v>
      </x:c>
      <x:c t="n" s="0">
        <x:v>21.50172</x:v>
      </x:c>
      <x:c t="n" s="0">
        <x:v>23.59648</x:v>
      </x:c>
      <x:c t="n" s="0">
        <x:v>17.04757</x:v>
      </x:c>
      <x:c t="n" s="0">
        <x:v>23.76242</x:v>
      </x:c>
      <x:c t="n" s="0">
        <x:v>23.93833</x:v>
      </x:c>
      <x:c t="n" s="0">
        <x:v>28.65109</x:v>
      </x:c>
      <x:c t="n" s="0">
        <x:v>27.41799</x:v>
      </x:c>
      <x:c t="n" s="0">
        <x:v>24.35052</x:v>
      </x:c>
      <x:c t="n" s="0">
        <x:v>20.70314</x:v>
      </x:c>
      <x:c t="n" s="0">
        <x:v>18.69173</x:v>
      </x:c>
      <x:c t="n" s="0">
        <x:v>17.00694</x:v>
      </x:c>
      <x:c t="n" s="0">
        <x:v>19.4403</x:v>
      </x:c>
      <x:c t="n" s="0">
        <x:v>18.6942</x:v>
      </x:c>
      <x:c t="n" s="0">
        <x:v>18.44183</x:v>
      </x:c>
      <x:c t="n" s="0">
        <x:v>8.837639</x:v>
      </x:c>
      <x:c t="n" s="0">
        <x:v>8.611685</x:v>
      </x:c>
      <x:c t="n" s="0">
        <x:v>6.604543</x:v>
      </x:c>
      <x:c t="n" s="0">
        <x:v>4.963004</x:v>
      </x:c>
      <x:c t="n" s="0">
        <x:v>5.520898</x:v>
      </x:c>
      <x:c t="n" s="0">
        <x:v>4.528371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43944.3565972222</x:v>
      </x:c>
      <x:c t="n" s="7">
        <x:v>43944.3565972222</x:v>
      </x:c>
      <x:c t="n" s="0">
        <x:v>38.66451</x:v>
      </x:c>
      <x:c t="n" s="0">
        <x:v>54.20069</x:v>
      </x:c>
      <x:c t="n" s="0">
        <x:v>83.83216</x:v>
      </x:c>
      <x:c t="n" s="0">
        <x:v>89.12057</x:v>
      </x:c>
      <x:c t="n" s="0">
        <x:v>-10.09621</x:v>
      </x:c>
      <x:c t="n" s="0">
        <x:v>-3.862669</x:v>
      </x:c>
      <x:c t="n" s="0">
        <x:v>0.6172014</x:v>
      </x:c>
      <x:c t="n" s="0">
        <x:v>8.74971</x:v>
      </x:c>
      <x:c t="n" s="0">
        <x:v>7.75802</x:v>
      </x:c>
      <x:c t="n" s="0">
        <x:v>2.78532</x:v>
      </x:c>
      <x:c t="n" s="0">
        <x:v>10.7825</x:v>
      </x:c>
      <x:c t="n" s="0">
        <x:v>11.04642</x:v>
      </x:c>
      <x:c t="n" s="0">
        <x:v>8.775429</x:v>
      </x:c>
      <x:c t="n" s="0">
        <x:v>13.33081</x:v>
      </x:c>
      <x:c t="n" s="0">
        <x:v>23.86987</x:v>
      </x:c>
      <x:c t="n" s="0">
        <x:v>19.80663</x:v>
      </x:c>
      <x:c t="n" s="0">
        <x:v>20.11092</x:v>
      </x:c>
      <x:c t="n" s="0">
        <x:v>19.96651</x:v>
      </x:c>
      <x:c t="n" s="0">
        <x:v>20.02011</x:v>
      </x:c>
      <x:c t="n" s="0">
        <x:v>24.90321</x:v>
      </x:c>
      <x:c t="n" s="0">
        <x:v>22.28703</x:v>
      </x:c>
      <x:c t="n" s="0">
        <x:v>23.61182</x:v>
      </x:c>
      <x:c t="n" s="0">
        <x:v>24.06359</x:v>
      </x:c>
      <x:c t="n" s="0">
        <x:v>25.23758</x:v>
      </x:c>
      <x:c t="n" s="0">
        <x:v>25.56421</x:v>
      </x:c>
      <x:c t="n" s="0">
        <x:v>27.19878</x:v>
      </x:c>
      <x:c t="n" s="0">
        <x:v>26.95326</x:v>
      </x:c>
      <x:c t="n" s="0">
        <x:v>22.8122</x:v>
      </x:c>
      <x:c t="n" s="0">
        <x:v>21.39958</x:v>
      </x:c>
      <x:c t="n" s="0">
        <x:v>18.80066</x:v>
      </x:c>
      <x:c t="n" s="0">
        <x:v>15.79544</x:v>
      </x:c>
      <x:c t="n" s="0">
        <x:v>25.89034</x:v>
      </x:c>
      <x:c t="n" s="0">
        <x:v>34.63536</x:v>
      </x:c>
      <x:c t="n" s="0">
        <x:v>23.54567</x:v>
      </x:c>
      <x:c t="n" s="0">
        <x:v>10.77545</x:v>
      </x:c>
      <x:c t="n" s="0">
        <x:v>8.571564</x:v>
      </x:c>
      <x:c t="n" s="0">
        <x:v>5.824582</x:v>
      </x:c>
      <x:c t="n" s="0">
        <x:v>4.72044</x:v>
      </x:c>
      <x:c t="n" s="0">
        <x:v>4.955276</x:v>
      </x:c>
      <x:c t="n" s="0">
        <x:v>3.608549</x:v>
      </x:c>
      <x:c t="n" s="0">
        <x:v>-11.10501</x:v>
      </x:c>
      <x:c t="n" s="0">
        <x:v>-4.85752</x:v>
      </x:c>
      <x:c t="n" s="0">
        <x:v>3.857681</x:v>
      </x:c>
      <x:c t="n" s="0">
        <x:v>9.878036</x:v>
      </x:c>
      <x:c t="n" s="0">
        <x:v>7.152023</x:v>
      </x:c>
      <x:c t="n" s="0">
        <x:v>4.453169</x:v>
      </x:c>
      <x:c t="n" s="0">
        <x:v>9.331625</x:v>
      </x:c>
      <x:c t="n" s="0">
        <x:v>11.80372</x:v>
      </x:c>
      <x:c t="n" s="0">
        <x:v>8.997067</x:v>
      </x:c>
      <x:c t="n" s="0">
        <x:v>9.522363</x:v>
      </x:c>
      <x:c t="n" s="0">
        <x:v>23.46667</x:v>
      </x:c>
      <x:c t="n" s="0">
        <x:v>21.79739</x:v>
      </x:c>
      <x:c t="n" s="0">
        <x:v>23.63804</x:v>
      </x:c>
      <x:c t="n" s="0">
        <x:v>19.30946</x:v>
      </x:c>
      <x:c t="n" s="0">
        <x:v>21.48062</x:v>
      </x:c>
      <x:c t="n" s="0">
        <x:v>18.19164</x:v>
      </x:c>
      <x:c t="n" s="0">
        <x:v>24.46425</x:v>
      </x:c>
      <x:c t="n" s="0">
        <x:v>20.28834</x:v>
      </x:c>
      <x:c t="n" s="0">
        <x:v>23.1798</x:v>
      </x:c>
      <x:c t="n" s="0">
        <x:v>27.88084</x:v>
      </x:c>
      <x:c t="n" s="0">
        <x:v>21.11156</x:v>
      </x:c>
      <x:c t="n" s="0">
        <x:v>20.92087</x:v>
      </x:c>
      <x:c t="n" s="0">
        <x:v>27.98044</x:v>
      </x:c>
      <x:c t="n" s="0">
        <x:v>23.76213</x:v>
      </x:c>
      <x:c t="n" s="0">
        <x:v>21.85946</x:v>
      </x:c>
      <x:c t="n" s="0">
        <x:v>19.67699</x:v>
      </x:c>
      <x:c t="n" s="0">
        <x:v>19.62917</x:v>
      </x:c>
      <x:c t="n" s="0">
        <x:v>19.76015</x:v>
      </x:c>
      <x:c t="n" s="0">
        <x:v>21.1063</x:v>
      </x:c>
      <x:c t="n" s="0">
        <x:v>17.90022</x:v>
      </x:c>
      <x:c t="n" s="0">
        <x:v>10.43505</x:v>
      </x:c>
      <x:c t="n" s="0">
        <x:v>7.876084</x:v>
      </x:c>
      <x:c t="n" s="0">
        <x:v>6.783704</x:v>
      </x:c>
      <x:c t="n" s="0">
        <x:v>4.493111</x:v>
      </x:c>
      <x:c t="n" s="0">
        <x:v>6.094567</x:v>
      </x:c>
      <x:c t="n" s="0">
        <x:v>5.572286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43944.3565972222</x:v>
      </x:c>
      <x:c t="n" s="7">
        <x:v>43944.3565972222</x:v>
      </x:c>
      <x:c t="n" s="0">
        <x:v>38.31008</x:v>
      </x:c>
      <x:c t="n" s="0">
        <x:v>54.20069</x:v>
      </x:c>
      <x:c t="n" s="0">
        <x:v>91.22894</x:v>
      </x:c>
      <x:c t="n" s="0">
        <x:v>92.31075</x:v>
      </x:c>
      <x:c t="n" s="0">
        <x:v>-10.32182</x:v>
      </x:c>
      <x:c t="n" s="0">
        <x:v>-4.066269</x:v>
      </x:c>
      <x:c t="n" s="0">
        <x:v>1.268764</x:v>
      </x:c>
      <x:c t="n" s="0">
        <x:v>8.933836</x:v>
      </x:c>
      <x:c t="n" s="0">
        <x:v>8.311442</x:v>
      </x:c>
      <x:c t="n" s="0">
        <x:v>3.072438</x:v>
      </x:c>
      <x:c t="n" s="0">
        <x:v>10.59861</x:v>
      </x:c>
      <x:c t="n" s="0">
        <x:v>11.16554</x:v>
      </x:c>
      <x:c t="n" s="0">
        <x:v>8.882482</x:v>
      </x:c>
      <x:c t="n" s="0">
        <x:v>13.05647</x:v>
      </x:c>
      <x:c t="n" s="0">
        <x:v>23.38659</x:v>
      </x:c>
      <x:c t="n" s="0">
        <x:v>19.93616</x:v>
      </x:c>
      <x:c t="n" s="0">
        <x:v>20.9387</x:v>
      </x:c>
      <x:c t="n" s="0">
        <x:v>20.74309</x:v>
      </x:c>
      <x:c t="n" s="0">
        <x:v>20.38533</x:v>
      </x:c>
      <x:c t="n" s="0">
        <x:v>24.59406</x:v>
      </x:c>
      <x:c t="n" s="0">
        <x:v>22.59899</x:v>
      </x:c>
      <x:c t="n" s="0">
        <x:v>23.53674</x:v>
      </x:c>
      <x:c t="n" s="0">
        <x:v>23.85776</x:v>
      </x:c>
      <x:c t="n" s="0">
        <x:v>25.54408</x:v>
      </x:c>
      <x:c t="n" s="0">
        <x:v>25.04773</x:v>
      </x:c>
      <x:c t="n" s="0">
        <x:v>27.24379</x:v>
      </x:c>
      <x:c t="n" s="0">
        <x:v>26.41586</x:v>
      </x:c>
      <x:c t="n" s="0">
        <x:v>22.7961</x:v>
      </x:c>
      <x:c t="n" s="0">
        <x:v>21.4102</x:v>
      </x:c>
      <x:c t="n" s="0">
        <x:v>18.91141</x:v>
      </x:c>
      <x:c t="n" s="0">
        <x:v>16.35889</x:v>
      </x:c>
      <x:c t="n" s="0">
        <x:v>25.46804</x:v>
      </x:c>
      <x:c t="n" s="0">
        <x:v>33.97422</x:v>
      </x:c>
      <x:c t="n" s="0">
        <x:v>23.03433</x:v>
      </x:c>
      <x:c t="n" s="0">
        <x:v>10.7421</x:v>
      </x:c>
      <x:c t="n" s="0">
        <x:v>8.530872</x:v>
      </x:c>
      <x:c t="n" s="0">
        <x:v>5.874962</x:v>
      </x:c>
      <x:c t="n" s="0">
        <x:v>4.858598</x:v>
      </x:c>
      <x:c t="n" s="0">
        <x:v>4.953592</x:v>
      </x:c>
      <x:c t="n" s="0">
        <x:v>3.736976</x:v>
      </x:c>
      <x:c t="n" s="0">
        <x:v>-12.87855</x:v>
      </x:c>
      <x:c t="n" s="0">
        <x:v>-6.172108</x:v>
      </x:c>
      <x:c t="n" s="0">
        <x:v>3.857681</x:v>
      </x:c>
      <x:c t="n" s="0">
        <x:v>9.878036</x:v>
      </x:c>
      <x:c t="n" s="0">
        <x:v>12.36992</x:v>
      </x:c>
      <x:c t="n" s="0">
        <x:v>4.453169</x:v>
      </x:c>
      <x:c t="n" s="0">
        <x:v>9.331625</x:v>
      </x:c>
      <x:c t="n" s="0">
        <x:v>11.80372</x:v>
      </x:c>
      <x:c t="n" s="0">
        <x:v>9.460848</x:v>
      </x:c>
      <x:c t="n" s="0">
        <x:v>11.9621</x:v>
      </x:c>
      <x:c t="n" s="0">
        <x:v>10.46693</x:v>
      </x:c>
      <x:c t="n" s="0">
        <x:v>19.19485</x:v>
      </x:c>
      <x:c t="n" s="0">
        <x:v>23.98207</x:v>
      </x:c>
      <x:c t="n" s="0">
        <x:v>25.22242</x:v>
      </x:c>
      <x:c t="n" s="0">
        <x:v>22.51007</x:v>
      </x:c>
      <x:c t="n" s="0">
        <x:v>24.93789</x:v>
      </x:c>
      <x:c t="n" s="0">
        <x:v>23.20648</x:v>
      </x:c>
      <x:c t="n" s="0">
        <x:v>26.00401</x:v>
      </x:c>
      <x:c t="n" s="0">
        <x:v>26.99291</x:v>
      </x:c>
      <x:c t="n" s="0">
        <x:v>26.52349</x:v>
      </x:c>
      <x:c t="n" s="0">
        <x:v>20.46185</x:v>
      </x:c>
      <x:c t="n" s="0">
        <x:v>27.69892</x:v>
      </x:c>
      <x:c t="n" s="0">
        <x:v>27.01504</x:v>
      </x:c>
      <x:c t="n" s="0">
        <x:v>20.94859</x:v>
      </x:c>
      <x:c t="n" s="0">
        <x:v>21.80061</x:v>
      </x:c>
      <x:c t="n" s="0">
        <x:v>18.02971</x:v>
      </x:c>
      <x:c t="n" s="0">
        <x:v>16.40386</x:v>
      </x:c>
      <x:c t="n" s="0">
        <x:v>20.95515</x:v>
      </x:c>
      <x:c t="n" s="0">
        <x:v>19.2432</x:v>
      </x:c>
      <x:c t="n" s="0">
        <x:v>17.57838</x:v>
      </x:c>
      <x:c t="n" s="0">
        <x:v>10.73281</x:v>
      </x:c>
      <x:c t="n" s="0">
        <x:v>8.146449</x:v>
      </x:c>
      <x:c t="n" s="0">
        <x:v>5.121525</x:v>
      </x:c>
      <x:c t="n" s="0">
        <x:v>4.777452</x:v>
      </x:c>
      <x:c t="n" s="0">
        <x:v>4.544836</x:v>
      </x:c>
      <x:c t="n" s="0">
        <x:v>3.821011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43944.3565972222</x:v>
      </x:c>
      <x:c t="n" s="7">
        <x:v>43944.3565972222</x:v>
      </x:c>
      <x:c t="n" s="0">
        <x:v>35.79251</x:v>
      </x:c>
      <x:c t="n" s="0">
        <x:v>54.20069</x:v>
      </x:c>
      <x:c t="n" s="0">
        <x:v>90.57933</x:v>
      </x:c>
      <x:c t="n" s="0">
        <x:v>92.21837</x:v>
      </x:c>
      <x:c t="n" s="0">
        <x:v>-10.67723</x:v>
      </x:c>
      <x:c t="n" s="0">
        <x:v>-4.365972</x:v>
      </x:c>
      <x:c t="n" s="0">
        <x:v>1.756984</x:v>
      </x:c>
      <x:c t="n" s="0">
        <x:v>9.08513</x:v>
      </x:c>
      <x:c t="n" s="0">
        <x:v>9.491753</x:v>
      </x:c>
      <x:c t="n" s="0">
        <x:v>3.303459</x:v>
      </x:c>
      <x:c t="n" s="0">
        <x:v>10.43516</x:v>
      </x:c>
      <x:c t="n" s="0">
        <x:v>10.84955</x:v>
      </x:c>
      <x:c t="n" s="0">
        <x:v>8.971862</x:v>
      </x:c>
      <x:c t="n" s="0">
        <x:v>12.98527</x:v>
      </x:c>
      <x:c t="n" s="0">
        <x:v>22.73903</x:v>
      </x:c>
      <x:c t="n" s="0">
        <x:v>19.68322</x:v>
      </x:c>
      <x:c t="n" s="0">
        <x:v>21.54742</x:v>
      </x:c>
      <x:c t="n" s="0">
        <x:v>21.90581</x:v>
      </x:c>
      <x:c t="n" s="0">
        <x:v>21.2169</x:v>
      </x:c>
      <x:c t="n" s="0">
        <x:v>24.92265</x:v>
      </x:c>
      <x:c t="n" s="0">
        <x:v>22.42283</x:v>
      </x:c>
      <x:c t="n" s="0">
        <x:v>24.39409</x:v>
      </x:c>
      <x:c t="n" s="0">
        <x:v>25.4897</x:v>
      </x:c>
      <x:c t="n" s="0">
        <x:v>25.69481</x:v>
      </x:c>
      <x:c t="n" s="0">
        <x:v>25.15515</x:v>
      </x:c>
      <x:c t="n" s="0">
        <x:v>26.95663</x:v>
      </x:c>
      <x:c t="n" s="0">
        <x:v>26.87699</x:v>
      </x:c>
      <x:c t="n" s="0">
        <x:v>22.55882</x:v>
      </x:c>
      <x:c t="n" s="0">
        <x:v>21.16929</x:v>
      </x:c>
      <x:c t="n" s="0">
        <x:v>18.84705</x:v>
      </x:c>
      <x:c t="n" s="0">
        <x:v>16.35071</x:v>
      </x:c>
      <x:c t="n" s="0">
        <x:v>24.86184</x:v>
      </x:c>
      <x:c t="n" s="0">
        <x:v>33.31546</x:v>
      </x:c>
      <x:c t="n" s="0">
        <x:v>22.53129</x:v>
      </x:c>
      <x:c t="n" s="0">
        <x:v>10.75941</x:v>
      </x:c>
      <x:c t="n" s="0">
        <x:v>8.419281</x:v>
      </x:c>
      <x:c t="n" s="0">
        <x:v>5.694309</x:v>
      </x:c>
      <x:c t="n" s="0">
        <x:v>4.799622</x:v>
      </x:c>
      <x:c t="n" s="0">
        <x:v>4.956431</x:v>
      </x:c>
      <x:c t="n" s="0">
        <x:v>3.637069</x:v>
      </x:c>
      <x:c t="n" s="0">
        <x:v>-13.67796</x:v>
      </x:c>
      <x:c t="n" s="0">
        <x:v>-6.716604</x:v>
      </x:c>
      <x:c t="n" s="0">
        <x:v>3.857681</x:v>
      </x:c>
      <x:c t="n" s="0">
        <x:v>9.878036</x:v>
      </x:c>
      <x:c t="n" s="0">
        <x:v>13.27984</x:v>
      </x:c>
      <x:c t="n" s="0">
        <x:v>5.219059</x:v>
      </x:c>
      <x:c t="n" s="0">
        <x:v>9.331625</x:v>
      </x:c>
      <x:c t="n" s="0">
        <x:v>3.341491</x:v>
      </x:c>
      <x:c t="n" s="0">
        <x:v>9.460848</x:v>
      </x:c>
      <x:c t="n" s="0">
        <x:v>12.54358</x:v>
      </x:c>
      <x:c t="n" s="0">
        <x:v>10.46693</x:v>
      </x:c>
      <x:c t="n" s="0">
        <x:v>17.80666</x:v>
      </x:c>
      <x:c t="n" s="0">
        <x:v>24.05983</x:v>
      </x:c>
      <x:c t="n" s="0">
        <x:v>25.19079</x:v>
      </x:c>
      <x:c t="n" s="0">
        <x:v>24.77154</x:v>
      </x:c>
      <x:c t="n" s="0">
        <x:v>25.80348</x:v>
      </x:c>
      <x:c t="n" s="0">
        <x:v>20.27822</x:v>
      </x:c>
      <x:c t="n" s="0">
        <x:v>26.93868</x:v>
      </x:c>
      <x:c t="n" s="0">
        <x:v>28.17618</x:v>
      </x:c>
      <x:c t="n" s="0">
        <x:v>24.26151</x:v>
      </x:c>
      <x:c t="n" s="0">
        <x:v>26.1761</x:v>
      </x:c>
      <x:c t="n" s="0">
        <x:v>26.27465</x:v>
      </x:c>
      <x:c t="n" s="0">
        <x:v>26.83442</x:v>
      </x:c>
      <x:c t="n" s="0">
        <x:v>21.55836</x:v>
      </x:c>
      <x:c t="n" s="0">
        <x:v>21.91627</x:v>
      </x:c>
      <x:c t="n" s="0">
        <x:v>17.21753</x:v>
      </x:c>
      <x:c t="n" s="0">
        <x:v>13.89515</x:v>
      </x:c>
      <x:c t="n" s="0">
        <x:v>15.33186</x:v>
      </x:c>
      <x:c t="n" s="0">
        <x:v>18.18712</x:v>
      </x:c>
      <x:c t="n" s="0">
        <x:v>17.14644</x:v>
      </x:c>
      <x:c t="n" s="0">
        <x:v>10.32014</x:v>
      </x:c>
      <x:c t="n" s="0">
        <x:v>8.514387</x:v>
      </x:c>
      <x:c t="n" s="0">
        <x:v>5.374956</x:v>
      </x:c>
      <x:c t="n" s="0">
        <x:v>5.741258</x:v>
      </x:c>
      <x:c t="n" s="0">
        <x:v>4.984622</x:v>
      </x:c>
      <x:c t="n" s="0">
        <x:v>3.049665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43944.3565972222</x:v>
      </x:c>
      <x:c t="n" s="7">
        <x:v>43944.3565972222</x:v>
      </x:c>
      <x:c t="n" s="0">
        <x:v>37.45348</x:v>
      </x:c>
      <x:c t="n" s="0">
        <x:v>54.20069</x:v>
      </x:c>
      <x:c t="n" s="0">
        <x:v>85.53745</x:v>
      </x:c>
      <x:c t="n" s="0">
        <x:v>87.39194</x:v>
      </x:c>
      <x:c t="n" s="0">
        <x:v>-11.00565</x:v>
      </x:c>
      <x:c t="n" s="0">
        <x:v>-4.639393</x:v>
      </x:c>
      <x:c t="n" s="0">
        <x:v>2.134464</x:v>
      </x:c>
      <x:c t="n" s="0">
        <x:v>9.210294</x:v>
      </x:c>
      <x:c t="n" s="0">
        <x:v>10.29526</x:v>
      </x:c>
      <x:c t="n" s="0">
        <x:v>4.336831</x:v>
      </x:c>
      <x:c t="n" s="0">
        <x:v>10.29053</x:v>
      </x:c>
      <x:c t="n" s="0">
        <x:v>10.29406</x:v>
      </x:c>
      <x:c t="n" s="0">
        <x:v>9.046766</x:v>
      </x:c>
      <x:c t="n" s="0">
        <x:v>12.92353</x:v>
      </x:c>
      <x:c t="n" s="0">
        <x:v>22.0975</x:v>
      </x:c>
      <x:c t="n" s="0">
        <x:v>19.45489</x:v>
      </x:c>
      <x:c t="n" s="0">
        <x:v>22.02844</x:v>
      </x:c>
      <x:c t="n" s="0">
        <x:v>21.83176</x:v>
      </x:c>
      <x:c t="n" s="0">
        <x:v>21.78655</x:v>
      </x:c>
      <x:c t="n" s="0">
        <x:v>24.89069</x:v>
      </x:c>
      <x:c t="n" s="0">
        <x:v>22.46277</x:v>
      </x:c>
      <x:c t="n" s="0">
        <x:v>24.42024</x:v>
      </x:c>
      <x:c t="n" s="0">
        <x:v>25.3405</x:v>
      </x:c>
      <x:c t="n" s="0">
        <x:v>25.85303</x:v>
      </x:c>
      <x:c t="n" s="0">
        <x:v>25.06906</x:v>
      </x:c>
      <x:c t="n" s="0">
        <x:v>26.66696</x:v>
      </x:c>
      <x:c t="n" s="0">
        <x:v>26.77099</x:v>
      </x:c>
      <x:c t="n" s="0">
        <x:v>22.74069</x:v>
      </x:c>
      <x:c t="n" s="0">
        <x:v>21.62852</x:v>
      </x:c>
      <x:c t="n" s="0">
        <x:v>18.51929</x:v>
      </x:c>
      <x:c t="n" s="0">
        <x:v>16.28161</x:v>
      </x:c>
      <x:c t="n" s="0">
        <x:v>24.31527</x:v>
      </x:c>
      <x:c t="n" s="0">
        <x:v>32.64808</x:v>
      </x:c>
      <x:c t="n" s="0">
        <x:v>22.14656</x:v>
      </x:c>
      <x:c t="n" s="0">
        <x:v>10.61617</x:v>
      </x:c>
      <x:c t="n" s="0">
        <x:v>8.642382</x:v>
      </x:c>
      <x:c t="n" s="0">
        <x:v>5.712246</x:v>
      </x:c>
      <x:c t="n" s="0">
        <x:v>4.925249</x:v>
      </x:c>
      <x:c t="n" s="0">
        <x:v>4.999641</x:v>
      </x:c>
      <x:c t="n" s="0">
        <x:v>3.552761</x:v>
      </x:c>
      <x:c t="n" s="0">
        <x:v>-13.67796</x:v>
      </x:c>
      <x:c t="n" s="0">
        <x:v>-6.716604</x:v>
      </x:c>
      <x:c t="n" s="0">
        <x:v>3.857681</x:v>
      </x:c>
      <x:c t="n" s="0">
        <x:v>9.878036</x:v>
      </x:c>
      <x:c t="n" s="0">
        <x:v>13.27984</x:v>
      </x:c>
      <x:c t="n" s="0">
        <x:v>8.506409</x:v>
      </x:c>
      <x:c t="n" s="0">
        <x:v>7.805774</x:v>
      </x:c>
      <x:c t="n" s="0">
        <x:v>3.341491</x:v>
      </x:c>
      <x:c t="n" s="0">
        <x:v>11.38504</x:v>
      </x:c>
      <x:c t="n" s="0">
        <x:v>12.54358</x:v>
      </x:c>
      <x:c t="n" s="0">
        <x:v>10.46693</x:v>
      </x:c>
      <x:c t="n" s="0">
        <x:v>17.80666</x:v>
      </x:c>
      <x:c t="n" s="0">
        <x:v>24.10583</x:v>
      </x:c>
      <x:c t="n" s="0">
        <x:v>18.19416</x:v>
      </x:c>
      <x:c t="n" s="0">
        <x:v>23.47578</x:v>
      </x:c>
      <x:c t="n" s="0">
        <x:v>23.08145</x:v>
      </x:c>
      <x:c t="n" s="0">
        <x:v>24.01762</x:v>
      </x:c>
      <x:c t="n" s="0">
        <x:v>22.31707</x:v>
      </x:c>
      <x:c t="n" s="0">
        <x:v>24.19319</x:v>
      </x:c>
      <x:c t="n" s="0">
        <x:v>27.91653</x:v>
      </x:c>
      <x:c t="n" s="0">
        <x:v>25.27618</x:v>
      </x:c>
      <x:c t="n" s="0">
        <x:v>26.16627</x:v>
      </x:c>
      <x:c t="n" s="0">
        <x:v>25.73035</x:v>
      </x:c>
      <x:c t="n" s="0">
        <x:v>24.96332</x:v>
      </x:c>
      <x:c t="n" s="0">
        <x:v>21.78461</x:v>
      </x:c>
      <x:c t="n" s="0">
        <x:v>16.85375</x:v>
      </x:c>
      <x:c t="n" s="0">
        <x:v>16.08648</x:v>
      </x:c>
      <x:c t="n" s="0">
        <x:v>20.55944</x:v>
      </x:c>
      <x:c t="n" s="0">
        <x:v>17.65399</x:v>
      </x:c>
      <x:c t="n" s="0">
        <x:v>18.88246</x:v>
      </x:c>
      <x:c t="n" s="0">
        <x:v>11.79979</x:v>
      </x:c>
      <x:c t="n" s="0">
        <x:v>9.765545</x:v>
      </x:c>
      <x:c t="n" s="0">
        <x:v>5.414128</x:v>
      </x:c>
      <x:c t="n" s="0">
        <x:v>4.094917</x:v>
      </x:c>
      <x:c t="n" s="0">
        <x:v>5.161403</x:v>
      </x:c>
      <x:c t="n" s="0">
        <x:v>2.697687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43944.3565972222</x:v>
      </x:c>
      <x:c t="n" s="7">
        <x:v>43944.3565972222</x:v>
      </x:c>
      <x:c t="n" s="0">
        <x:v>38.05094</x:v>
      </x:c>
      <x:c t="n" s="0">
        <x:v>54.20069</x:v>
      </x:c>
      <x:c t="n" s="0">
        <x:v>79.1098</x:v>
      </x:c>
      <x:c t="n" s="0">
        <x:v>83.43805</x:v>
      </x:c>
      <x:c t="n" s="0">
        <x:v>-11.30724</x:v>
      </x:c>
      <x:c t="n" s="0">
        <x:v>-4.887354</x:v>
      </x:c>
      <x:c t="n" s="0">
        <x:v>2.432745</x:v>
      </x:c>
      <x:c t="n" s="0">
        <x:v>9.314403</x:v>
      </x:c>
      <x:c t="n" s="0">
        <x:v>10.88048</x:v>
      </x:c>
      <x:c t="n" s="0">
        <x:v>5.254554</x:v>
      </x:c>
      <x:c t="n" s="0">
        <x:v>9.728456</x:v>
      </x:c>
      <x:c t="n" s="0">
        <x:v>9.755975</x:v>
      </x:c>
      <x:c t="n" s="0">
        <x:v>10.02738</x:v>
      </x:c>
      <x:c t="n" s="0">
        <x:v>13.3214</x:v>
      </x:c>
      <x:c t="n" s="0">
        <x:v>21.7926</x:v>
      </x:c>
      <x:c t="n" s="0">
        <x:v>20.10723</x:v>
      </x:c>
      <x:c t="n" s="0">
        <x:v>22.40087</x:v>
      </x:c>
      <x:c t="n" s="0">
        <x:v>21.45638</x:v>
      </x:c>
      <x:c t="n" s="0">
        <x:v>21.9754</x:v>
      </x:c>
      <x:c t="n" s="0">
        <x:v>24.32506</x:v>
      </x:c>
      <x:c t="n" s="0">
        <x:v>22.43563</x:v>
      </x:c>
      <x:c t="n" s="0">
        <x:v>24.15874</x:v>
      </x:c>
      <x:c t="n" s="0">
        <x:v>24.87248</x:v>
      </x:c>
      <x:c t="n" s="0">
        <x:v>26.08489</x:v>
      </x:c>
      <x:c t="n" s="0">
        <x:v>25.23527</x:v>
      </x:c>
      <x:c t="n" s="0">
        <x:v>26.95681</x:v>
      </x:c>
      <x:c t="n" s="0">
        <x:v>26.36958</x:v>
      </x:c>
      <x:c t="n" s="0">
        <x:v>23.25975</x:v>
      </x:c>
      <x:c t="n" s="0">
        <x:v>21.46774</x:v>
      </x:c>
      <x:c t="n" s="0">
        <x:v>18.30825</x:v>
      </x:c>
      <x:c t="n" s="0">
        <x:v>16.02658</x:v>
      </x:c>
      <x:c t="n" s="0">
        <x:v>23.84977</x:v>
      </x:c>
      <x:c t="n" s="0">
        <x:v>31.98021</x:v>
      </x:c>
      <x:c t="n" s="0">
        <x:v>21.96857</x:v>
      </x:c>
      <x:c t="n" s="0">
        <x:v>10.97343</x:v>
      </x:c>
      <x:c t="n" s="0">
        <x:v>8.865825</x:v>
      </x:c>
      <x:c t="n" s="0">
        <x:v>5.628505</x:v>
      </x:c>
      <x:c t="n" s="0">
        <x:v>5.06103</x:v>
      </x:c>
      <x:c t="n" s="0">
        <x:v>4.911621</x:v>
      </x:c>
      <x:c t="n" s="0">
        <x:v>3.385197</x:v>
      </x:c>
      <x:c t="n" s="0">
        <x:v>-13.67796</x:v>
      </x:c>
      <x:c t="n" s="0">
        <x:v>-6.716604</x:v>
      </x:c>
      <x:c t="n" s="0">
        <x:v>3.857681</x:v>
      </x:c>
      <x:c t="n" s="0">
        <x:v>9.878036</x:v>
      </x:c>
      <x:c t="n" s="0">
        <x:v>13.27984</x:v>
      </x:c>
      <x:c t="n" s="0">
        <x:v>8.506409</x:v>
      </x:c>
      <x:c t="n" s="0">
        <x:v>2.553504</x:v>
      </x:c>
      <x:c t="n" s="0">
        <x:v>3.341491</x:v>
      </x:c>
      <x:c t="n" s="0">
        <x:v>13.41687</x:v>
      </x:c>
      <x:c t="n" s="0">
        <x:v>17.17887</x:v>
      </x:c>
      <x:c t="n" s="0">
        <x:v>22.77888</x:v>
      </x:c>
      <x:c t="n" s="0">
        <x:v>24.08011</x:v>
      </x:c>
      <x:c t="n" s="0">
        <x:v>24.08592</x:v>
      </x:c>
      <x:c t="n" s="0">
        <x:v>18.47261</x:v>
      </x:c>
      <x:c t="n" s="0">
        <x:v>21.80865</x:v>
      </x:c>
      <x:c t="n" s="0">
        <x:v>24.25124</x:v>
      </x:c>
      <x:c t="n" s="0">
        <x:v>20.00828</x:v>
      </x:c>
      <x:c t="n" s="0">
        <x:v>23.47168</x:v>
      </x:c>
      <x:c t="n" s="0">
        <x:v>21.13066</x:v>
      </x:c>
      <x:c t="n" s="0">
        <x:v>28.56182</x:v>
      </x:c>
      <x:c t="n" s="0">
        <x:v>28.31226</x:v>
      </x:c>
      <x:c t="n" s="0">
        <x:v>27.64814</x:v>
      </x:c>
      <x:c t="n" s="0">
        <x:v>22.11779</x:v>
      </x:c>
      <x:c t="n" s="0">
        <x:v>24.77807</x:v>
      </x:c>
      <x:c t="n" s="0">
        <x:v>19.79585</x:v>
      </x:c>
      <x:c t="n" s="0">
        <x:v>17.71303</x:v>
      </x:c>
      <x:c t="n" s="0">
        <x:v>14.09629</x:v>
      </x:c>
      <x:c t="n" s="0">
        <x:v>17.9643</x:v>
      </x:c>
      <x:c t="n" s="0">
        <x:v>18.80878</x:v>
      </x:c>
      <x:c t="n" s="0">
        <x:v>22.10838</x:v>
      </x:c>
      <x:c t="n" s="0">
        <x:v>13.91099</x:v>
      </x:c>
      <x:c t="n" s="0">
        <x:v>11.19309</x:v>
      </x:c>
      <x:c t="n" s="0">
        <x:v>5.049657</x:v>
      </x:c>
      <x:c t="n" s="0">
        <x:v>6.175781</x:v>
      </x:c>
      <x:c t="n" s="0">
        <x:v>4.376846</x:v>
      </x:c>
      <x:c t="n" s="0">
        <x:v>2.872123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43944.3565972222</x:v>
      </x:c>
      <x:c t="n" s="7">
        <x:v>43944.3565972222</x:v>
      </x:c>
      <x:c t="n" s="0">
        <x:v>39.12407</x:v>
      </x:c>
      <x:c t="n" s="0">
        <x:v>54.20069</x:v>
      </x:c>
      <x:c t="n" s="0">
        <x:v>80.5652</x:v>
      </x:c>
      <x:c t="n" s="0">
        <x:v>83.89309</x:v>
      </x:c>
      <x:c t="n" s="0">
        <x:v>-11.5825</x:v>
      </x:c>
      <x:c t="n" s="0">
        <x:v>-5.274679</x:v>
      </x:c>
      <x:c t="n" s="0">
        <x:v>2.79973</x:v>
      </x:c>
      <x:c t="n" s="0">
        <x:v>9.128958</x:v>
      </x:c>
      <x:c t="n" s="0">
        <x:v>11.32456</x:v>
      </x:c>
      <x:c t="n" s="0">
        <x:v>5.909135</x:v>
      </x:c>
      <x:c t="n" s="0">
        <x:v>9.183143</x:v>
      </x:c>
      <x:c t="n" s="0">
        <x:v>9.309637</x:v>
      </x:c>
      <x:c t="n" s="0">
        <x:v>10.71892</x:v>
      </x:c>
      <x:c t="n" s="0">
        <x:v>14.62004</x:v>
      </x:c>
      <x:c t="n" s="0">
        <x:v>22.36424</x:v>
      </x:c>
      <x:c t="n" s="0">
        <x:v>20.96519</x:v>
      </x:c>
      <x:c t="n" s="0">
        <x:v>22.68474</x:v>
      </x:c>
      <x:c t="n" s="0">
        <x:v>21.16478</x:v>
      </x:c>
      <x:c t="n" s="0">
        <x:v>21.4619</x:v>
      </x:c>
      <x:c t="n" s="0">
        <x:v>25.43876</x:v>
      </x:c>
      <x:c t="n" s="0">
        <x:v>21.96584</x:v>
      </x:c>
      <x:c t="n" s="0">
        <x:v>24.11493</x:v>
      </x:c>
      <x:c t="n" s="0">
        <x:v>24.66773</x:v>
      </x:c>
      <x:c t="n" s="0">
        <x:v>27.05798</x:v>
      </x:c>
      <x:c t="n" s="0">
        <x:v>25.85318</x:v>
      </x:c>
      <x:c t="n" s="0">
        <x:v>26.90127</x:v>
      </x:c>
      <x:c t="n" s="0">
        <x:v>26.53522</x:v>
      </x:c>
      <x:c t="n" s="0">
        <x:v>23.61396</x:v>
      </x:c>
      <x:c t="n" s="0">
        <x:v>21.28778</x:v>
      </x:c>
      <x:c t="n" s="0">
        <x:v>18.39794</x:v>
      </x:c>
      <x:c t="n" s="0">
        <x:v>15.93231</x:v>
      </x:c>
      <x:c t="n" s="0">
        <x:v>23.44305</x:v>
      </x:c>
      <x:c t="n" s="0">
        <x:v>31.34201</x:v>
      </x:c>
      <x:c t="n" s="0">
        <x:v>21.74345</x:v>
      </x:c>
      <x:c t="n" s="0">
        <x:v>11.53296</x:v>
      </x:c>
      <x:c t="n" s="0">
        <x:v>9.112835</x:v>
      </x:c>
      <x:c t="n" s="0">
        <x:v>5.506149</x:v>
      </x:c>
      <x:c t="n" s="0">
        <x:v>4.993429</x:v>
      </x:c>
      <x:c t="n" s="0">
        <x:v>4.859498</x:v>
      </x:c>
      <x:c t="n" s="0">
        <x:v>3.361782</x:v>
      </x:c>
      <x:c t="n" s="0">
        <x:v>-13.67796</x:v>
      </x:c>
      <x:c t="n" s="0">
        <x:v>-10.89199</x:v>
      </x:c>
      <x:c t="n" s="0">
        <x:v>4.866833</x:v>
      </x:c>
      <x:c t="n" s="0">
        <x:v>5.579295</x:v>
      </x:c>
      <x:c t="n" s="0">
        <x:v>13.27984</x:v>
      </x:c>
      <x:c t="n" s="0">
        <x:v>8.506409</x:v>
      </x:c>
      <x:c t="n" s="0">
        <x:v>2.553504</x:v>
      </x:c>
      <x:c t="n" s="0">
        <x:v>5.788224</x:v>
      </x:c>
      <x:c t="n" s="0">
        <x:v>13.41687</x:v>
      </x:c>
      <x:c t="n" s="0">
        <x:v>18.62039</x:v>
      </x:c>
      <x:c t="n" s="0">
        <x:v>24.72338</x:v>
      </x:c>
      <x:c t="n" s="0">
        <x:v>24.08011</x:v>
      </x:c>
      <x:c t="n" s="0">
        <x:v>24.05252</x:v>
      </x:c>
      <x:c t="n" s="0">
        <x:v>18.90036</x:v>
      </x:c>
      <x:c t="n" s="0">
        <x:v>12.08055</x:v>
      </x:c>
      <x:c t="n" s="0">
        <x:v>29.3127</x:v>
      </x:c>
      <x:c t="n" s="0">
        <x:v>19.99703</x:v>
      </x:c>
      <x:c t="n" s="0">
        <x:v>26.01006</x:v>
      </x:c>
      <x:c t="n" s="0">
        <x:v>23.30874</x:v>
      </x:c>
      <x:c t="n" s="0">
        <x:v>29.44847</x:v>
      </x:c>
      <x:c t="n" s="0">
        <x:v>24.89675</x:v>
      </x:c>
      <x:c t="n" s="0">
        <x:v>27.54582</x:v>
      </x:c>
      <x:c t="n" s="0">
        <x:v>27.59335</x:v>
      </x:c>
      <x:c t="n" s="0">
        <x:v>26.27452</x:v>
      </x:c>
      <x:c t="n" s="0">
        <x:v>20.23294</x:v>
      </x:c>
      <x:c t="n" s="0">
        <x:v>20.61191</x:v>
      </x:c>
      <x:c t="n" s="0">
        <x:v>15.41832</x:v>
      </x:c>
      <x:c t="n" s="0">
        <x:v>17.65092</x:v>
      </x:c>
      <x:c t="n" s="0">
        <x:v>18.00864</x:v>
      </x:c>
      <x:c t="n" s="0">
        <x:v>16.7142</x:v>
      </x:c>
      <x:c t="n" s="0">
        <x:v>10.87054</x:v>
      </x:c>
      <x:c t="n" s="0">
        <x:v>8.066494</x:v>
      </x:c>
      <x:c t="n" s="0">
        <x:v>5.430767</x:v>
      </x:c>
      <x:c t="n" s="0">
        <x:v>5.069282</x:v>
      </x:c>
      <x:c t="n" s="0">
        <x:v>3.989966</x:v>
      </x:c>
      <x:c t="n" s="0">
        <x:v>2.614952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43944.3565972222</x:v>
      </x:c>
      <x:c t="n" s="7">
        <x:v>43944.3565972222</x:v>
      </x:c>
      <x:c t="n" s="0">
        <x:v>37.5738</x:v>
      </x:c>
      <x:c t="n" s="0">
        <x:v>54.20069</x:v>
      </x:c>
      <x:c t="n" s="0">
        <x:v>83.13053</x:v>
      </x:c>
      <x:c t="n" s="0">
        <x:v>86.50433</x:v>
      </x:c>
      <x:c t="n" s="0">
        <x:v>-11.83222</x:v>
      </x:c>
      <x:c t="n" s="0">
        <x:v>-5.806098</x:v>
      </x:c>
      <x:c t="n" s="0">
        <x:v>3.197608</x:v>
      </x:c>
      <x:c t="n" s="0">
        <x:v>8.685437</x:v>
      </x:c>
      <x:c t="n" s="0">
        <x:v>11.67088</x:v>
      </x:c>
      <x:c t="n" s="0">
        <x:v>6.399337</x:v>
      </x:c>
      <x:c t="n" s="0">
        <x:v>8.656218</x:v>
      </x:c>
      <x:c t="n" s="0">
        <x:v>8.961187</x:v>
      </x:c>
      <x:c t="n" s="0">
        <x:v>10.75571</x:v>
      </x:c>
      <x:c t="n" s="0">
        <x:v>15.48623</x:v>
      </x:c>
      <x:c t="n" s="0">
        <x:v>22.79914</x:v>
      </x:c>
      <x:c t="n" s="0">
        <x:v>21.58384</x:v>
      </x:c>
      <x:c t="n" s="0">
        <x:v>22.9133</x:v>
      </x:c>
      <x:c t="n" s="0">
        <x:v>21.08374</x:v>
      </x:c>
      <x:c t="n" s="0">
        <x:v>20.94444</x:v>
      </x:c>
      <x:c t="n" s="0">
        <x:v>25.7835</x:v>
      </x:c>
      <x:c t="n" s="0">
        <x:v>22.96179</x:v>
      </x:c>
      <x:c t="n" s="0">
        <x:v>25.37415</x:v>
      </x:c>
      <x:c t="n" s="0">
        <x:v>24.37975</x:v>
      </x:c>
      <x:c t="n" s="0">
        <x:v>26.72677</x:v>
      </x:c>
      <x:c t="n" s="0">
        <x:v>25.50283</x:v>
      </x:c>
      <x:c t="n" s="0">
        <x:v>27.21051</x:v>
      </x:c>
      <x:c t="n" s="0">
        <x:v>26.45733</x:v>
      </x:c>
      <x:c t="n" s="0">
        <x:v>23.86148</x:v>
      </x:c>
      <x:c t="n" s="0">
        <x:v>21.53423</x:v>
      </x:c>
      <x:c t="n" s="0">
        <x:v>18.53715</x:v>
      </x:c>
      <x:c t="n" s="0">
        <x:v>15.69554</x:v>
      </x:c>
      <x:c t="n" s="0">
        <x:v>22.91525</x:v>
      </x:c>
      <x:c t="n" s="0">
        <x:v>30.67733</x:v>
      </x:c>
      <x:c t="n" s="0">
        <x:v>21.23501</x:v>
      </x:c>
      <x:c t="n" s="0">
        <x:v>11.3615</x:v>
      </x:c>
      <x:c t="n" s="0">
        <x:v>9.018174</x:v>
      </x:c>
      <x:c t="n" s="0">
        <x:v>5.64851</x:v>
      </x:c>
      <x:c t="n" s="0">
        <x:v>5.143874</x:v>
      </x:c>
      <x:c t="n" s="0">
        <x:v>4.708601</x:v>
      </x:c>
      <x:c t="n" s="0">
        <x:v>3.165189</x:v>
      </x:c>
      <x:c t="n" s="0">
        <x:v>-13.67796</x:v>
      </x:c>
      <x:c t="n" s="0">
        <x:v>-12.03144</x:v>
      </x:c>
      <x:c t="n" s="0">
        <x:v>4.993605</x:v>
      </x:c>
      <x:c t="n" s="0">
        <x:v>4.378642</x:v>
      </x:c>
      <x:c t="n" s="0">
        <x:v>12.45539</x:v>
      </x:c>
      <x:c t="n" s="0">
        <x:v>8.506409</x:v>
      </x:c>
      <x:c t="n" s="0">
        <x:v>2.553504</x:v>
      </x:c>
      <x:c t="n" s="0">
        <x:v>6.047552</x:v>
      </x:c>
      <x:c t="n" s="0">
        <x:v>8.594791</x:v>
      </x:c>
      <x:c t="n" s="0">
        <x:v>18.62039</x:v>
      </x:c>
      <x:c t="n" s="0">
        <x:v>24.72338</x:v>
      </x:c>
      <x:c t="n" s="0">
        <x:v>24.08011</x:v>
      </x:c>
      <x:c t="n" s="0">
        <x:v>23.51487</x:v>
      </x:c>
      <x:c t="n" s="0">
        <x:v>22.14546</x:v>
      </x:c>
      <x:c t="n" s="0">
        <x:v>16.36554</x:v>
      </x:c>
      <x:c t="n" s="0">
        <x:v>26.38781</x:v>
      </x:c>
      <x:c t="n" s="0">
        <x:v>26.61177</x:v>
      </x:c>
      <x:c t="n" s="0">
        <x:v>29.71046</x:v>
      </x:c>
      <x:c t="n" s="0">
        <x:v>20.5668</x:v>
      </x:c>
      <x:c t="n" s="0">
        <x:v>25.11205</x:v>
      </x:c>
      <x:c t="n" s="0">
        <x:v>23.64727</x:v>
      </x:c>
      <x:c t="n" s="0">
        <x:v>28.80825</x:v>
      </x:c>
      <x:c t="n" s="0">
        <x:v>26.30053</x:v>
      </x:c>
      <x:c t="n" s="0">
        <x:v>23.16578</x:v>
      </x:c>
      <x:c t="n" s="0">
        <x:v>22.84591</x:v>
      </x:c>
      <x:c t="n" s="0">
        <x:v>15.88319</x:v>
      </x:c>
      <x:c t="n" s="0">
        <x:v>13.17192</x:v>
      </x:c>
      <x:c t="n" s="0">
        <x:v>18.21639</x:v>
      </x:c>
      <x:c t="n" s="0">
        <x:v>16.98189</x:v>
      </x:c>
      <x:c t="n" s="0">
        <x:v>15.3162</x:v>
      </x:c>
      <x:c t="n" s="0">
        <x:v>9.71833</x:v>
      </x:c>
      <x:c t="n" s="0">
        <x:v>9.290216</x:v>
      </x:c>
      <x:c t="n" s="0">
        <x:v>5.316597</x:v>
      </x:c>
      <x:c t="n" s="0">
        <x:v>5.791199</x:v>
      </x:c>
      <x:c t="n" s="0">
        <x:v>3.952883</x:v>
      </x:c>
      <x:c t="n" s="0">
        <x:v>1.922261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43944.3565972222</x:v>
      </x:c>
      <x:c t="n" s="7">
        <x:v>43944.3565972222</x:v>
      </x:c>
      <x:c t="n" s="0">
        <x:v>35.29454</x:v>
      </x:c>
      <x:c t="n" s="0">
        <x:v>54.20069</x:v>
      </x:c>
      <x:c t="n" s="0">
        <x:v>90.28914</x:v>
      </x:c>
      <x:c t="n" s="0">
        <x:v>92.64653</x:v>
      </x:c>
      <x:c t="n" s="0">
        <x:v>-12.05749</x:v>
      </x:c>
      <x:c t="n" s="0">
        <x:v>-6.317883</x:v>
      </x:c>
      <x:c t="n" s="0">
        <x:v>3.510738</x:v>
      </x:c>
      <x:c t="n" s="0">
        <x:v>8.267129</x:v>
      </x:c>
      <x:c t="n" s="0">
        <x:v>11.38489</x:v>
      </x:c>
      <x:c t="n" s="0">
        <x:v>6.778202</x:v>
      </x:c>
      <x:c t="n" s="0">
        <x:v>8.14931</x:v>
      </x:c>
      <x:c t="n" s="0">
        <x:v>8.92367</x:v>
      </x:c>
      <x:c t="n" s="0">
        <x:v>10.49981</x:v>
      </x:c>
      <x:c t="n" s="0">
        <x:v>16.31273</x:v>
      </x:c>
      <x:c t="n" s="0">
        <x:v>23.13892</x:v>
      </x:c>
      <x:c t="n" s="0">
        <x:v>22.03009</x:v>
      </x:c>
      <x:c t="n" s="0">
        <x:v>22.49717</x:v>
      </x:c>
      <x:c t="n" s="0">
        <x:v>21.49487</x:v>
      </x:c>
      <x:c t="n" s="0">
        <x:v>20.5322</x:v>
      </x:c>
      <x:c t="n" s="0">
        <x:v>26.15085</x:v>
      </x:c>
      <x:c t="n" s="0">
        <x:v>22.98582</x:v>
      </x:c>
      <x:c t="n" s="0">
        <x:v>25.93635</x:v>
      </x:c>
      <x:c t="n" s="0">
        <x:v>23.77335</x:v>
      </x:c>
      <x:c t="n" s="0">
        <x:v>26.61133</x:v>
      </x:c>
      <x:c t="n" s="0">
        <x:v>25.8509</x:v>
      </x:c>
      <x:c t="n" s="0">
        <x:v>27.38795</x:v>
      </x:c>
      <x:c t="n" s="0">
        <x:v>26.32863</x:v>
      </x:c>
      <x:c t="n" s="0">
        <x:v>23.75359</x:v>
      </x:c>
      <x:c t="n" s="0">
        <x:v>21.17571</x:v>
      </x:c>
      <x:c t="n" s="0">
        <x:v>18.36913</x:v>
      </x:c>
      <x:c t="n" s="0">
        <x:v>15.4518</x:v>
      </x:c>
      <x:c t="n" s="0">
        <x:v>22.44082</x:v>
      </x:c>
      <x:c t="n" s="0">
        <x:v>30.02761</x:v>
      </x:c>
      <x:c t="n" s="0">
        <x:v>20.80374</x:v>
      </x:c>
      <x:c t="n" s="0">
        <x:v>11.09687</x:v>
      </x:c>
      <x:c t="n" s="0">
        <x:v>9.044456</x:v>
      </x:c>
      <x:c t="n" s="0">
        <x:v>5.565128</x:v>
      </x:c>
      <x:c t="n" s="0">
        <x:v>5.091719</x:v>
      </x:c>
      <x:c t="n" s="0">
        <x:v>4.629023</x:v>
      </x:c>
      <x:c t="n" s="0">
        <x:v>3.084712</x:v>
      </x:c>
      <x:c t="n" s="0">
        <x:v>-13.67796</x:v>
      </x:c>
      <x:c t="n" s="0">
        <x:v>-12.03144</x:v>
      </x:c>
      <x:c t="n" s="0">
        <x:v>4.993605</x:v>
      </x:c>
      <x:c t="n" s="0">
        <x:v>4.378642</x:v>
      </x:c>
      <x:c t="n" s="0">
        <x:v>8.170731</x:v>
      </x:c>
      <x:c t="n" s="0">
        <x:v>8.506409</x:v>
      </x:c>
      <x:c t="n" s="0">
        <x:v>2.553504</x:v>
      </x:c>
      <x:c t="n" s="0">
        <x:v>12.21941</x:v>
      </x:c>
      <x:c t="n" s="0">
        <x:v>8.594791</x:v>
      </x:c>
      <x:c t="n" s="0">
        <x:v>19.79105</x:v>
      </x:c>
      <x:c t="n" s="0">
        <x:v>24.20475</x:v>
      </x:c>
      <x:c t="n" s="0">
        <x:v>23.93188</x:v>
      </x:c>
      <x:c t="n" s="0">
        <x:v>12.40757</x:v>
      </x:c>
      <x:c t="n" s="0">
        <x:v>23.33732</x:v>
      </x:c>
      <x:c t="n" s="0">
        <x:v>19.95921</x:v>
      </x:c>
      <x:c t="n" s="0">
        <x:v>28.47181</x:v>
      </x:c>
      <x:c t="n" s="0">
        <x:v>28.00562</x:v>
      </x:c>
      <x:c t="n" s="0">
        <x:v>26.07716</x:v>
      </x:c>
      <x:c t="n" s="0">
        <x:v>18.38207</x:v>
      </x:c>
      <x:c t="n" s="0">
        <x:v>25.94577</x:v>
      </x:c>
      <x:c t="n" s="0">
        <x:v>27.58044</x:v>
      </x:c>
      <x:c t="n" s="0">
        <x:v>26.50486</x:v>
      </x:c>
      <x:c t="n" s="0">
        <x:v>24.45789</x:v>
      </x:c>
      <x:c t="n" s="0">
        <x:v>23.96942</x:v>
      </x:c>
      <x:c t="n" s="0">
        <x:v>20.73278</x:v>
      </x:c>
      <x:c t="n" s="0">
        <x:v>16.98725</x:v>
      </x:c>
      <x:c t="n" s="0">
        <x:v>14.95951</x:v>
      </x:c>
      <x:c t="n" s="0">
        <x:v>16.15472</x:v>
      </x:c>
      <x:c t="n" s="0">
        <x:v>16.18995</x:v>
      </x:c>
      <x:c t="n" s="0">
        <x:v>20.14373</x:v>
      </x:c>
      <x:c t="n" s="0">
        <x:v>8.961424</x:v>
      </x:c>
      <x:c t="n" s="0">
        <x:v>8.299801</x:v>
      </x:c>
      <x:c t="n" s="0">
        <x:v>5.408345</x:v>
      </x:c>
      <x:c t="n" s="0">
        <x:v>4.125818</x:v>
      </x:c>
      <x:c t="n" s="0">
        <x:v>4.593823</x:v>
      </x:c>
      <x:c t="n" s="0">
        <x:v>2.935338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43944.3565972222</x:v>
      </x:c>
      <x:c t="n" s="7">
        <x:v>43944.3565972222</x:v>
      </x:c>
      <x:c t="n" s="0">
        <x:v>34.59983</x:v>
      </x:c>
      <x:c t="n" s="0">
        <x:v>54.20069</x:v>
      </x:c>
      <x:c t="n" s="0">
        <x:v>92.93683</x:v>
      </x:c>
      <x:c t="n" s="0">
        <x:v>93.41035</x:v>
      </x:c>
      <x:c t="n" s="0">
        <x:v>-12.25958</x:v>
      </x:c>
      <x:c t="n" s="0">
        <x:v>-6.808447</x:v>
      </x:c>
      <x:c t="n" s="0">
        <x:v>3.761373</x:v>
      </x:c>
      <x:c t="n" s="0">
        <x:v>7.874925</x:v>
      </x:c>
      <x:c t="n" s="0">
        <x:v>11.04003</x:v>
      </x:c>
      <x:c t="n" s="0">
        <x:v>7.077496</x:v>
      </x:c>
      <x:c t="n" s="0">
        <x:v>7.646003</x:v>
      </x:c>
      <x:c t="n" s="0">
        <x:v>10.39213</x:v>
      </x:c>
      <x:c t="n" s="0">
        <x:v>10.26865</x:v>
      </x:c>
      <x:c t="n" s="0">
        <x:v>17.06883</x:v>
      </x:c>
      <x:c t="n" s="0">
        <x:v>22.77448</x:v>
      </x:c>
      <x:c t="n" s="0">
        <x:v>22.36065</x:v>
      </x:c>
      <x:c t="n" s="0">
        <x:v>21.88398</x:v>
      </x:c>
      <x:c t="n" s="0">
        <x:v>22.05535</x:v>
      </x:c>
      <x:c t="n" s="0">
        <x:v>21.14564</x:v>
      </x:c>
      <x:c t="n" s="0">
        <x:v>26.1365</x:v>
      </x:c>
      <x:c t="n" s="0">
        <x:v>25.69403</x:v>
      </x:c>
      <x:c t="n" s="0">
        <x:v>25.4221</x:v>
      </x:c>
      <x:c t="n" s="0">
        <x:v>23.4365</x:v>
      </x:c>
      <x:c t="n" s="0">
        <x:v>26.71626</x:v>
      </x:c>
      <x:c t="n" s="0">
        <x:v>25.52163</x:v>
      </x:c>
      <x:c t="n" s="0">
        <x:v>27.67921</x:v>
      </x:c>
      <x:c t="n" s="0">
        <x:v>26.03532</x:v>
      </x:c>
      <x:c t="n" s="0">
        <x:v>24.02824</x:v>
      </x:c>
      <x:c t="n" s="0">
        <x:v>21.49282</x:v>
      </x:c>
      <x:c t="n" s="0">
        <x:v>18.12117</x:v>
      </x:c>
      <x:c t="n" s="0">
        <x:v>15.52569</x:v>
      </x:c>
      <x:c t="n" s="0">
        <x:v>22.08813</x:v>
      </x:c>
      <x:c t="n" s="0">
        <x:v>29.38788</x:v>
      </x:c>
      <x:c t="n" s="0">
        <x:v>20.70491</x:v>
      </x:c>
      <x:c t="n" s="0">
        <x:v>10.84325</x:v>
      </x:c>
      <x:c t="n" s="0">
        <x:v>8.960926</x:v>
      </x:c>
      <x:c t="n" s="0">
        <x:v>5.490853</x:v>
      </x:c>
      <x:c t="n" s="0">
        <x:v>5.290098</x:v>
      </x:c>
      <x:c t="n" s="0">
        <x:v>4.702211</x:v>
      </x:c>
      <x:c t="n" s="0">
        <x:v>3.110921</x:v>
      </x:c>
      <x:c t="n" s="0">
        <x:v>-13.67796</x:v>
      </x:c>
      <x:c t="n" s="0">
        <x:v>-12.03144</x:v>
      </x:c>
      <x:c t="n" s="0">
        <x:v>4.993605</x:v>
      </x:c>
      <x:c t="n" s="0">
        <x:v>4.378642</x:v>
      </x:c>
      <x:c t="n" s="0">
        <x:v>8.170731</x:v>
      </x:c>
      <x:c t="n" s="0">
        <x:v>8.506409</x:v>
      </x:c>
      <x:c t="n" s="0">
        <x:v>1.718187</x:v>
      </x:c>
      <x:c t="n" s="0">
        <x:v>14.67098</x:v>
      </x:c>
      <x:c t="n" s="0">
        <x:v>8.594791</x:v>
      </x:c>
      <x:c t="n" s="0">
        <x:v>19.93522</x:v>
      </x:c>
      <x:c t="n" s="0">
        <x:v>14.70078</x:v>
      </x:c>
      <x:c t="n" s="0">
        <x:v>23.91028</x:v>
      </x:c>
      <x:c t="n" s="0">
        <x:v>12.40757</x:v>
      </x:c>
      <x:c t="n" s="0">
        <x:v>24.97312</x:v>
      </x:c>
      <x:c t="n" s="0">
        <x:v>24.0603</x:v>
      </x:c>
      <x:c t="n" s="0">
        <x:v>22.95423</x:v>
      </x:c>
      <x:c t="n" s="0">
        <x:v>31.01495</x:v>
      </x:c>
      <x:c t="n" s="0">
        <x:v>21.67307</x:v>
      </x:c>
      <x:c t="n" s="0">
        <x:v>21.01742</x:v>
      </x:c>
      <x:c t="n" s="0">
        <x:v>25.72518</x:v>
      </x:c>
      <x:c t="n" s="0">
        <x:v>24.00688</x:v>
      </x:c>
      <x:c t="n" s="0">
        <x:v>28.68398</x:v>
      </x:c>
      <x:c t="n" s="0">
        <x:v>23.71861</x:v>
      </x:c>
      <x:c t="n" s="0">
        <x:v>25.29468</x:v>
      </x:c>
      <x:c t="n" s="0">
        <x:v>22.3604</x:v>
      </x:c>
      <x:c t="n" s="0">
        <x:v>15.59811</x:v>
      </x:c>
      <x:c t="n" s="0">
        <x:v>15.80295</x:v>
      </x:c>
      <x:c t="n" s="0">
        <x:v>19.95175</x:v>
      </x:c>
      <x:c t="n" s="0">
        <x:v>18.44525</x:v>
      </x:c>
      <x:c t="n" s="0">
        <x:v>16.89581</x:v>
      </x:c>
      <x:c t="n" s="0">
        <x:v>10.39435</x:v>
      </x:c>
      <x:c t="n" s="0">
        <x:v>8.748533</x:v>
      </x:c>
      <x:c t="n" s="0">
        <x:v>5.741815</x:v>
      </x:c>
      <x:c t="n" s="0">
        <x:v>5.950539</x:v>
      </x:c>
      <x:c t="n" s="0">
        <x:v>4.886725</x:v>
      </x:c>
      <x:c t="n" s="0">
        <x:v>4.085613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43944.3565972222</x:v>
      </x:c>
      <x:c t="n" s="7">
        <x:v>43944.3565972222</x:v>
      </x:c>
      <x:c t="n" s="0">
        <x:v>35.78404</x:v>
      </x:c>
      <x:c t="n" s="0">
        <x:v>54.20069</x:v>
      </x:c>
      <x:c t="n" s="0">
        <x:v>88.86517</x:v>
      </x:c>
      <x:c t="n" s="0">
        <x:v>92.08495</x:v>
      </x:c>
      <x:c t="n" s="0">
        <x:v>-12.60432</x:v>
      </x:c>
      <x:c t="n" s="0">
        <x:v>-7.276296</x:v>
      </x:c>
      <x:c t="n" s="0">
        <x:v>3.964535</x:v>
      </x:c>
      <x:c t="n" s="0">
        <x:v>7.509427</x:v>
      </x:c>
      <x:c t="n" s="0">
        <x:v>10.72216</x:v>
      </x:c>
      <x:c t="n" s="0">
        <x:v>7.994965</x:v>
      </x:c>
      <x:c t="n" s="0">
        <x:v>7.13341</x:v>
      </x:c>
      <x:c t="n" s="0">
        <x:v>11.34387</x:v>
      </x:c>
      <x:c t="n" s="0">
        <x:v>11.32044</x:v>
      </x:c>
      <x:c t="n" s="0">
        <x:v>17.62437</x:v>
      </x:c>
      <x:c t="n" s="0">
        <x:v>22.20334</x:v>
      </x:c>
      <x:c t="n" s="0">
        <x:v>22.62431</x:v>
      </x:c>
      <x:c t="n" s="0">
        <x:v>21.24664</x:v>
      </x:c>
      <x:c t="n" s="0">
        <x:v>22.67227</x:v>
      </x:c>
      <x:c t="n" s="0">
        <x:v>21.27421</x:v>
      </x:c>
      <x:c t="n" s="0">
        <x:v>25.6917</x:v>
      </x:c>
      <x:c t="n" s="0">
        <x:v>26.47099</x:v>
      </x:c>
      <x:c t="n" s="0">
        <x:v>25.22186</x:v>
      </x:c>
      <x:c t="n" s="0">
        <x:v>23.2842</x:v>
      </x:c>
      <x:c t="n" s="0">
        <x:v>26.43615</x:v>
      </x:c>
      <x:c t="n" s="0">
        <x:v>25.74313</x:v>
      </x:c>
      <x:c t="n" s="0">
        <x:v>27.21132</x:v>
      </x:c>
      <x:c t="n" s="0">
        <x:v>26.05697</x:v>
      </x:c>
      <x:c t="n" s="0">
        <x:v>24.17713</x:v>
      </x:c>
      <x:c t="n" s="0">
        <x:v>21.47641</x:v>
      </x:c>
      <x:c t="n" s="0">
        <x:v>17.71069</x:v>
      </x:c>
      <x:c t="n" s="0">
        <x:v>15.44107</x:v>
      </x:c>
      <x:c t="n" s="0">
        <x:v>21.59233</x:v>
      </x:c>
      <x:c t="n" s="0">
        <x:v>28.74866</x:v>
      </x:c>
      <x:c t="n" s="0">
        <x:v>20.35328</x:v>
      </x:c>
      <x:c t="n" s="0">
        <x:v>10.70489</x:v>
      </x:c>
      <x:c t="n" s="0">
        <x:v>8.823713</x:v>
      </x:c>
      <x:c t="n" s="0">
        <x:v>5.525109</x:v>
      </x:c>
      <x:c t="n" s="0">
        <x:v>5.276958</x:v>
      </x:c>
      <x:c t="n" s="0">
        <x:v>4.619163</x:v>
      </x:c>
      <x:c t="n" s="0">
        <x:v>3.270833</x:v>
      </x:c>
      <x:c t="n" s="0">
        <x:v>-17.34028</x:v>
      </x:c>
      <x:c t="n" s="0">
        <x:v>-12.03144</x:v>
      </x:c>
      <x:c t="n" s="0">
        <x:v>4.993605</x:v>
      </x:c>
      <x:c t="n" s="0">
        <x:v>4.378642</x:v>
      </x:c>
      <x:c t="n" s="0">
        <x:v>8.170731</x:v>
      </x:c>
      <x:c t="n" s="0">
        <x:v>12.45148</x:v>
      </x:c>
      <x:c t="n" s="0">
        <x:v>1.399775</x:v>
      </x:c>
      <x:c t="n" s="0">
        <x:v>14.67098</x:v>
      </x:c>
      <x:c t="n" s="0">
        <x:v>16.68255</x:v>
      </x:c>
      <x:c t="n" s="0">
        <x:v>19.93522</x:v>
      </x:c>
      <x:c t="n" s="0">
        <x:v>14.70078</x:v>
      </x:c>
      <x:c t="n" s="0">
        <x:v>23.53406</x:v>
      </x:c>
      <x:c t="n" s="0">
        <x:v>6.969544</x:v>
      </x:c>
      <x:c t="n" s="0">
        <x:v>25.55242</x:v>
      </x:c>
      <x:c t="n" s="0">
        <x:v>19.55107</x:v>
      </x:c>
      <x:c t="n" s="0">
        <x:v>21.6862</x:v>
      </x:c>
      <x:c t="n" s="0">
        <x:v>27.3749</x:v>
      </x:c>
      <x:c t="n" s="0">
        <x:v>22.08944</x:v>
      </x:c>
      <x:c t="n" s="0">
        <x:v>20.13219</x:v>
      </x:c>
      <x:c t="n" s="0">
        <x:v>24.33575</x:v>
      </x:c>
      <x:c t="n" s="0">
        <x:v>26.61945</x:v>
      </x:c>
      <x:c t="n" s="0">
        <x:v>21.21261</x:v>
      </x:c>
      <x:c t="n" s="0">
        <x:v>26.59596</x:v>
      </x:c>
      <x:c t="n" s="0">
        <x:v>23.4338</x:v>
      </x:c>
      <x:c t="n" s="0">
        <x:v>19.99598</x:v>
      </x:c>
      <x:c t="n" s="0">
        <x:v>15.2843</x:v>
      </x:c>
      <x:c t="n" s="0">
        <x:v>15.66165</x:v>
      </x:c>
      <x:c t="n" s="0">
        <x:v>14.0403</x:v>
      </x:c>
      <x:c t="n" s="0">
        <x:v>17.3588</x:v>
      </x:c>
      <x:c t="n" s="0">
        <x:v>18.44694</x:v>
      </x:c>
      <x:c t="n" s="0">
        <x:v>8.565139</x:v>
      </x:c>
      <x:c t="n" s="0">
        <x:v>8.249996</x:v>
      </x:c>
      <x:c t="n" s="0">
        <x:v>5.431066</x:v>
      </x:c>
      <x:c t="n" s="0">
        <x:v>5.479417</x:v>
      </x:c>
      <x:c t="n" s="0">
        <x:v>3.41413</x:v>
      </x:c>
      <x:c t="n" s="0">
        <x:v>3.575287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43944.3565972222</x:v>
      </x:c>
      <x:c t="n" s="7">
        <x:v>43944.3565972222</x:v>
      </x:c>
      <x:c t="n" s="0">
        <x:v>35.6313</x:v>
      </x:c>
      <x:c t="n" s="0">
        <x:v>54.20069</x:v>
      </x:c>
      <x:c t="n" s="0">
        <x:v>76.47234</x:v>
      </x:c>
      <x:c t="n" s="0">
        <x:v>82.8969</x:v>
      </x:c>
      <x:c t="n" s="0">
        <x:v>-13.09195</x:v>
      </x:c>
      <x:c t="n" s="0">
        <x:v>-7.72009</x:v>
      </x:c>
      <x:c t="n" s="0">
        <x:v>4.13082</x:v>
      </x:c>
      <x:c t="n" s="0">
        <x:v>7.170913</x:v>
      </x:c>
      <x:c t="n" s="0">
        <x:v>10.43095</x:v>
      </x:c>
      <x:c t="n" s="0">
        <x:v>9.121248</x:v>
      </x:c>
      <x:c t="n" s="0">
        <x:v>6.641976</x:v>
      </x:c>
      <x:c t="n" s="0">
        <x:v>12.01856</x:v>
      </x:c>
      <x:c t="n" s="0">
        <x:v>12.83207</x:v>
      </x:c>
      <x:c t="n" s="0">
        <x:v>17.7038</x:v>
      </x:c>
      <x:c t="n" s="0">
        <x:v>21.648</x:v>
      </x:c>
      <x:c t="n" s="0">
        <x:v>22.40464</x:v>
      </x:c>
      <x:c t="n" s="0">
        <x:v>20.57914</x:v>
      </x:c>
      <x:c t="n" s="0">
        <x:v>23.68118</x:v>
      </x:c>
      <x:c t="n" s="0">
        <x:v>20.94316</x:v>
      </x:c>
      <x:c t="n" s="0">
        <x:v>25.29483</x:v>
      </x:c>
      <x:c t="n" s="0">
        <x:v>26.07992</x:v>
      </x:c>
      <x:c t="n" s="0">
        <x:v>24.86897</x:v>
      </x:c>
      <x:c t="n" s="0">
        <x:v>22.7343</x:v>
      </x:c>
      <x:c t="n" s="0">
        <x:v>26.0602</x:v>
      </x:c>
      <x:c t="n" s="0">
        <x:v>25.47935</x:v>
      </x:c>
      <x:c t="n" s="0">
        <x:v>27.00508</x:v>
      </x:c>
      <x:c t="n" s="0">
        <x:v>26.24034</x:v>
      </x:c>
      <x:c t="n" s="0">
        <x:v>23.77354</x:v>
      </x:c>
      <x:c t="n" s="0">
        <x:v>21.70806</x:v>
      </x:c>
      <x:c t="n" s="0">
        <x:v>17.42179</x:v>
      </x:c>
      <x:c t="n" s="0">
        <x:v>15.34222</x:v>
      </x:c>
      <x:c t="n" s="0">
        <x:v>21.07429</x:v>
      </x:c>
      <x:c t="n" s="0">
        <x:v>28.11094</x:v>
      </x:c>
      <x:c t="n" s="0">
        <x:v>20.16806</x:v>
      </x:c>
      <x:c t="n" s="0">
        <x:v>10.39684</x:v>
      </x:c>
      <x:c t="n" s="0">
        <x:v>8.770752</x:v>
      </x:c>
      <x:c t="n" s="0">
        <x:v>5.610423</x:v>
      </x:c>
      <x:c t="n" s="0">
        <x:v>5.257152</x:v>
      </x:c>
      <x:c t="n" s="0">
        <x:v>4.459468</x:v>
      </x:c>
      <x:c t="n" s="0">
        <x:v>3.339291</x:v>
      </x:c>
      <x:c t="n" s="0">
        <x:v>-18.25082</x:v>
      </x:c>
      <x:c t="n" s="0">
        <x:v>-12.03144</x:v>
      </x:c>
      <x:c t="n" s="0">
        <x:v>4.175222</x:v>
      </x:c>
      <x:c t="n" s="0">
        <x:v>2.341295</x:v>
      </x:c>
      <x:c t="n" s="0">
        <x:v>8.170731</x:v>
      </x:c>
      <x:c t="n" s="0">
        <x:v>12.80682</x:v>
      </x:c>
      <x:c t="n" s="0">
        <x:v>1.399775</x:v>
      </x:c>
      <x:c t="n" s="0">
        <x:v>15.79913</x:v>
      </x:c>
      <x:c t="n" s="0">
        <x:v>17.17733</x:v>
      </x:c>
      <x:c t="n" s="0">
        <x:v>15.44071</x:v>
      </x:c>
      <x:c t="n" s="0">
        <x:v>14.70078</x:v>
      </x:c>
      <x:c t="n" s="0">
        <x:v>19.17553</x:v>
      </x:c>
      <x:c t="n" s="0">
        <x:v>5.052755</x:v>
      </x:c>
      <x:c t="n" s="0">
        <x:v>27.5922</x:v>
      </x:c>
      <x:c t="n" s="0">
        <x:v>18.30676</x:v>
      </x:c>
      <x:c t="n" s="0">
        <x:v>21.23327</x:v>
      </x:c>
      <x:c t="n" s="0">
        <x:v>21.56437</x:v>
      </x:c>
      <x:c t="n" s="0">
        <x:v>21.51902</x:v>
      </x:c>
      <x:c t="n" s="0">
        <x:v>18.61441</x:v>
      </x:c>
      <x:c t="n" s="0">
        <x:v>23.5242</x:v>
      </x:c>
      <x:c t="n" s="0">
        <x:v>21.05368</x:v>
      </x:c>
      <x:c t="n" s="0">
        <x:v>25.623</x:v>
      </x:c>
      <x:c t="n" s="0">
        <x:v>28.46413</x:v>
      </x:c>
      <x:c t="n" s="0">
        <x:v>20.48142</x:v>
      </x:c>
      <x:c t="n" s="0">
        <x:v>23.06719</x:v>
      </x:c>
      <x:c t="n" s="0">
        <x:v>14.23825</x:v>
      </x:c>
      <x:c t="n" s="0">
        <x:v>12.41067</x:v>
      </x:c>
      <x:c t="n" s="0">
        <x:v>16.41476</x:v>
      </x:c>
      <x:c t="n" s="0">
        <x:v>16.44874</x:v>
      </x:c>
      <x:c t="n" s="0">
        <x:v>17.91766</x:v>
      </x:c>
      <x:c t="n" s="0">
        <x:v>7.893867</x:v>
      </x:c>
      <x:c t="n" s="0">
        <x:v>8.19071</x:v>
      </x:c>
      <x:c t="n" s="0">
        <x:v>5.783772</x:v>
      </x:c>
      <x:c t="n" s="0">
        <x:v>5.818115</x:v>
      </x:c>
      <x:c t="n" s="0">
        <x:v>4.124915</x:v>
      </x:c>
      <x:c t="n" s="0">
        <x:v>3.387791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43944.3565972222</x:v>
      </x:c>
      <x:c t="n" s="7">
        <x:v>43944.3565972222</x:v>
      </x:c>
      <x:c t="n" s="0">
        <x:v>35.00265</x:v>
      </x:c>
      <x:c t="n" s="0">
        <x:v>54.20069</x:v>
      </x:c>
      <x:c t="n" s="0">
        <x:v>79.74792</x:v>
      </x:c>
      <x:c t="n" s="0">
        <x:v>80.84003</x:v>
      </x:c>
      <x:c t="n" s="0">
        <x:v>-13.55668</x:v>
      </x:c>
      <x:c t="n" s="0">
        <x:v>-8.13868</x:v>
      </x:c>
      <x:c t="n" s="0">
        <x:v>3.910484</x:v>
      </x:c>
      <x:c t="n" s="0">
        <x:v>6.486191</x:v>
      </x:c>
      <x:c t="n" s="0">
        <x:v>10.1658</x:v>
      </x:c>
      <x:c t="n" s="0">
        <x:v>9.895256</x:v>
      </x:c>
      <x:c t="n" s="0">
        <x:v>6.1732</x:v>
      </x:c>
      <x:c t="n" s="0">
        <x:v>13.27517</x:v>
      </x:c>
      <x:c t="n" s="0">
        <x:v>14.67044</x:v>
      </x:c>
      <x:c t="n" s="0">
        <x:v>17.18925</x:v>
      </x:c>
      <x:c t="n" s="0">
        <x:v>21.74582</x:v>
      </x:c>
      <x:c t="n" s="0">
        <x:v>22.05866</x:v>
      </x:c>
      <x:c t="n" s="0">
        <x:v>20.37279</x:v>
      </x:c>
      <x:c t="n" s="0">
        <x:v>24.52073</x:v>
      </x:c>
      <x:c t="n" s="0">
        <x:v>20.65409</x:v>
      </x:c>
      <x:c t="n" s="0">
        <x:v>24.84602</x:v>
      </x:c>
      <x:c t="n" s="0">
        <x:v>25.79422</x:v>
      </x:c>
      <x:c t="n" s="0">
        <x:v>24.326</x:v>
      </x:c>
      <x:c t="n" s="0">
        <x:v>22.76339</x:v>
      </x:c>
      <x:c t="n" s="0">
        <x:v>25.76868</x:v>
      </x:c>
      <x:c t="n" s="0">
        <x:v>25.06005</x:v>
      </x:c>
      <x:c t="n" s="0">
        <x:v>26.70527</x:v>
      </x:c>
      <x:c t="n" s="0">
        <x:v>26.87297</x:v>
      </x:c>
      <x:c t="n" s="0">
        <x:v>23.89664</x:v>
      </x:c>
      <x:c t="n" s="0">
        <x:v>21.29631</x:v>
      </x:c>
      <x:c t="n" s="0">
        <x:v>17.24578</x:v>
      </x:c>
      <x:c t="n" s="0">
        <x:v>15.16254</x:v>
      </x:c>
      <x:c t="n" s="0">
        <x:v>20.59545</x:v>
      </x:c>
      <x:c t="n" s="0">
        <x:v>27.46199</x:v>
      </x:c>
      <x:c t="n" s="0">
        <x:v>20.49154</x:v>
      </x:c>
      <x:c t="n" s="0">
        <x:v>10.32604</x:v>
      </x:c>
      <x:c t="n" s="0">
        <x:v>9.024981</x:v>
      </x:c>
      <x:c t="n" s="0">
        <x:v>5.63911</x:v>
      </x:c>
      <x:c t="n" s="0">
        <x:v>5.26755</x:v>
      </x:c>
      <x:c t="n" s="0">
        <x:v>4.30469</x:v>
      </x:c>
      <x:c t="n" s="0">
        <x:v>3.263882</x:v>
      </x:c>
      <x:c t="n" s="0">
        <x:v>-18.25082</x:v>
      </x:c>
      <x:c t="n" s="0">
        <x:v>-12.03144</x:v>
      </x:c>
      <x:c t="n" s="0">
        <x:v>2.333611</x:v>
      </x:c>
      <x:c t="n" s="0">
        <x:v>-23.92053</x:v>
      </x:c>
      <x:c t="n" s="0">
        <x:v>8.170731</x:v>
      </x:c>
      <x:c t="n" s="0">
        <x:v>12.80682</x:v>
      </x:c>
      <x:c t="n" s="0">
        <x:v>1.399775</x:v>
      </x:c>
      <x:c t="n" s="0">
        <x:v>17.20195</x:v>
      </x:c>
      <x:c t="n" s="0">
        <x:v>21.39243</x:v>
      </x:c>
      <x:c t="n" s="0">
        <x:v>11.40733</x:v>
      </x:c>
      <x:c t="n" s="0">
        <x:v>25.54374</x:v>
      </x:c>
      <x:c t="n" s="0">
        <x:v>19.17553</x:v>
      </x:c>
      <x:c t="n" s="0">
        <x:v>22.54043</x:v>
      </x:c>
      <x:c t="n" s="0">
        <x:v>25.82676</x:v>
      </x:c>
      <x:c t="n" s="0">
        <x:v>18.41624</x:v>
      </x:c>
      <x:c t="n" s="0">
        <x:v>19.56523</x:v>
      </x:c>
      <x:c t="n" s="0">
        <x:v>25.34359</x:v>
      </x:c>
      <x:c t="n" s="0">
        <x:v>18.27334</x:v>
      </x:c>
      <x:c t="n" s="0">
        <x:v>22.79295</x:v>
      </x:c>
      <x:c t="n" s="0">
        <x:v>24.80458</x:v>
      </x:c>
      <x:c t="n" s="0">
        <x:v>22.33182</x:v>
      </x:c>
      <x:c t="n" s="0">
        <x:v>26.44975</x:v>
      </x:c>
      <x:c t="n" s="0">
        <x:v>28.65996</x:v>
      </x:c>
      <x:c t="n" s="0">
        <x:v>24.38795</x:v>
      </x:c>
      <x:c t="n" s="0">
        <x:v>20.39176</x:v>
      </x:c>
      <x:c t="n" s="0">
        <x:v>16.61548</x:v>
      </x:c>
      <x:c t="n" s="0">
        <x:v>14.48332</x:v>
      </x:c>
      <x:c t="n" s="0">
        <x:v>14.29151</x:v>
      </x:c>
      <x:c t="n" s="0">
        <x:v>13.80137</x:v>
      </x:c>
      <x:c t="n" s="0">
        <x:v>23.06248</x:v>
      </x:c>
      <x:c t="n" s="0">
        <x:v>9.66611</x:v>
      </x:c>
      <x:c t="n" s="0">
        <x:v>10.15962</x:v>
      </x:c>
      <x:c t="n" s="0">
        <x:v>6.307518</x:v>
      </x:c>
      <x:c t="n" s="0">
        <x:v>4.491452</x:v>
      </x:c>
      <x:c t="n" s="0">
        <x:v>3.013917</x:v>
      </x:c>
      <x:c t="n" s="0">
        <x:v>3.407359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43944.3566087963</x:v>
      </x:c>
      <x:c t="n" s="7">
        <x:v>43944.3566087963</x:v>
      </x:c>
      <x:c t="n" s="0">
        <x:v>35.9076</x:v>
      </x:c>
      <x:c t="n" s="0">
        <x:v>54.20069</x:v>
      </x:c>
      <x:c t="n" s="0">
        <x:v>77.06019</x:v>
      </x:c>
      <x:c t="n" s="0">
        <x:v>78.78161</x:v>
      </x:c>
      <x:c t="n" s="0">
        <x:v>-13.99718</x:v>
      </x:c>
      <x:c t="n" s="0">
        <x:v>-8.531176</x:v>
      </x:c>
      <x:c t="n" s="0">
        <x:v>3.713036</x:v>
      </x:c>
      <x:c t="n" s="0">
        <x:v>5.801566</x:v>
      </x:c>
      <x:c t="n" s="0">
        <x:v>9.925776</x:v>
      </x:c>
      <x:c t="n" s="0">
        <x:v>10.46207</x:v>
      </x:c>
      <x:c t="n" s="0">
        <x:v>5.852258</x:v>
      </x:c>
      <x:c t="n" s="0">
        <x:v>14.11939</x:v>
      </x:c>
      <x:c t="n" s="0">
        <x:v>17.21355</x:v>
      </x:c>
      <x:c t="n" s="0">
        <x:v>16.69572</x:v>
      </x:c>
      <x:c t="n" s="0">
        <x:v>23.19696</x:v>
      </x:c>
      <x:c t="n" s="0">
        <x:v>21.73966</x:v>
      </x:c>
      <x:c t="n" s="0">
        <x:v>21.29364</x:v>
      </x:c>
      <x:c t="n" s="0">
        <x:v>23.99691</x:v>
      </x:c>
      <x:c t="n" s="0">
        <x:v>20.9496</x:v>
      </x:c>
      <x:c t="n" s="0">
        <x:v>24.2962</x:v>
      </x:c>
      <x:c t="n" s="0">
        <x:v>26.19118</x:v>
      </x:c>
      <x:c t="n" s="0">
        <x:v>23.84175</x:v>
      </x:c>
      <x:c t="n" s="0">
        <x:v>22.49002</x:v>
      </x:c>
      <x:c t="n" s="0">
        <x:v>25.75592</x:v>
      </x:c>
      <x:c t="n" s="0">
        <x:v>24.85561</x:v>
      </x:c>
      <x:c t="n" s="0">
        <x:v>26.52429</x:v>
      </x:c>
      <x:c t="n" s="0">
        <x:v>26.67593</x:v>
      </x:c>
      <x:c t="n" s="0">
        <x:v>23.70881</x:v>
      </x:c>
      <x:c t="n" s="0">
        <x:v>21.43153</x:v>
      </x:c>
      <x:c t="n" s="0">
        <x:v>17.38622</x:v>
      </x:c>
      <x:c t="n" s="0">
        <x:v>14.85722</x:v>
      </x:c>
      <x:c t="n" s="0">
        <x:v>20.08835</x:v>
      </x:c>
      <x:c t="n" s="0">
        <x:v>26.80133</x:v>
      </x:c>
      <x:c t="n" s="0">
        <x:v>20.33303</x:v>
      </x:c>
      <x:c t="n" s="0">
        <x:v>10.35337</x:v>
      </x:c>
      <x:c t="n" s="0">
        <x:v>8.975721</x:v>
      </x:c>
      <x:c t="n" s="0">
        <x:v>5.536242</x:v>
      </x:c>
      <x:c t="n" s="0">
        <x:v>5.380044</x:v>
      </x:c>
      <x:c t="n" s="0">
        <x:v>4.282267</x:v>
      </x:c>
      <x:c t="n" s="0">
        <x:v>3.293462</x:v>
      </x:c>
      <x:c t="n" s="0">
        <x:v>-18.25082</x:v>
      </x:c>
      <x:c t="n" s="0">
        <x:v>-12.03144</x:v>
      </x:c>
      <x:c t="n" s="0">
        <x:v>2.333611</x:v>
      </x:c>
      <x:c t="n" s="0">
        <x:v>-23.92053</x:v>
      </x:c>
      <x:c t="n" s="0">
        <x:v>8.170731</x:v>
      </x:c>
      <x:c t="n" s="0">
        <x:v>12.80682</x:v>
      </x:c>
      <x:c t="n" s="0">
        <x:v>4.45947</x:v>
      </x:c>
      <x:c t="n" s="0">
        <x:v>17.20195</x:v>
      </x:c>
      <x:c t="n" s="0">
        <x:v>22.76811</x:v>
      </x:c>
      <x:c t="n" s="0">
        <x:v>11.40733</x:v>
      </x:c>
      <x:c t="n" s="0">
        <x:v>27.4487</x:v>
      </x:c>
      <x:c t="n" s="0">
        <x:v>19.17553</x:v>
      </x:c>
      <x:c t="n" s="0">
        <x:v>24.55249</x:v>
      </x:c>
      <x:c t="n" s="0">
        <x:v>17.9768</x:v>
      </x:c>
      <x:c t="n" s="0">
        <x:v>23.60529</x:v>
      </x:c>
      <x:c t="n" s="0">
        <x:v>17.35645</x:v>
      </x:c>
      <x:c t="n" s="0">
        <x:v>28.86436</x:v>
      </x:c>
      <x:c t="n" s="0">
        <x:v>22.48121</x:v>
      </x:c>
      <x:c t="n" s="0">
        <x:v>21.75886</x:v>
      </x:c>
      <x:c t="n" s="0">
        <x:v>23.94886</x:v>
      </x:c>
      <x:c t="n" s="0">
        <x:v>22.3563</x:v>
      </x:c>
      <x:c t="n" s="0">
        <x:v>22.55852</x:v>
      </x:c>
      <x:c t="n" s="0">
        <x:v>25.01196</x:v>
      </x:c>
      <x:c t="n" s="0">
        <x:v>22.22488</x:v>
      </x:c>
      <x:c t="n" s="0">
        <x:v>20.33363</x:v>
      </x:c>
      <x:c t="n" s="0">
        <x:v>17.05584</x:v>
      </x:c>
      <x:c t="n" s="0">
        <x:v>12.85984</x:v>
      </x:c>
      <x:c t="n" s="0">
        <x:v>13.27982</x:v>
      </x:c>
      <x:c t="n" s="0">
        <x:v>12.88538</x:v>
      </x:c>
      <x:c t="n" s="0">
        <x:v>16.63686</x:v>
      </x:c>
      <x:c t="n" s="0">
        <x:v>11.04189</x:v>
      </x:c>
      <x:c t="n" s="0">
        <x:v>9.130526</x:v>
      </x:c>
      <x:c t="n" s="0">
        <x:v>4.785326</x:v>
      </x:c>
      <x:c t="n" s="0">
        <x:v>6.009292</x:v>
      </x:c>
      <x:c t="n" s="0">
        <x:v>4.082207</x:v>
      </x:c>
      <x:c t="n" s="0">
        <x:v>2.625038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43944.3566087963</x:v>
      </x:c>
      <x:c t="n" s="7">
        <x:v>43944.3566087963</x:v>
      </x:c>
      <x:c t="n" s="0">
        <x:v>35.96578</x:v>
      </x:c>
      <x:c t="n" s="0">
        <x:v>54.20069</x:v>
      </x:c>
      <x:c t="n" s="0">
        <x:v>74.62279</x:v>
      </x:c>
      <x:c t="n" s="0">
        <x:v>78.82388</x:v>
      </x:c>
      <x:c t="n" s="0">
        <x:v>-14.55336</x:v>
      </x:c>
      <x:c t="n" s="0">
        <x:v>-9.057148</x:v>
      </x:c>
      <x:c t="n" s="0">
        <x:v>3.536997</x:v>
      </x:c>
      <x:c t="n" s="0">
        <x:v>5.117058</x:v>
      </x:c>
      <x:c t="n" s="0">
        <x:v>9.455317</x:v>
      </x:c>
      <x:c t="n" s="0">
        <x:v>10.89371</x:v>
      </x:c>
      <x:c t="n" s="0">
        <x:v>5.754776</x:v>
      </x:c>
      <x:c t="n" s="0">
        <x:v>14.34229</x:v>
      </x:c>
      <x:c t="n" s="0">
        <x:v>18.60767</x:v>
      </x:c>
      <x:c t="n" s="0">
        <x:v>16.16211</x:v>
      </x:c>
      <x:c t="n" s="0">
        <x:v>24.14021</x:v>
      </x:c>
      <x:c t="n" s="0">
        <x:v>21.44051</x:v>
      </x:c>
      <x:c t="n" s="0">
        <x:v>21.95008</x:v>
      </x:c>
      <x:c t="n" s="0">
        <x:v>23.47762</x:v>
      </x:c>
      <x:c t="n" s="0">
        <x:v>21.45373</x:v>
      </x:c>
      <x:c t="n" s="0">
        <x:v>23.74382</x:v>
      </x:c>
      <x:c t="n" s="0">
        <x:v>26.69648</x:v>
      </x:c>
      <x:c t="n" s="0">
        <x:v>24.79346</x:v>
      </x:c>
      <x:c t="n" s="0">
        <x:v>22.65517</x:v>
      </x:c>
      <x:c t="n" s="0">
        <x:v>25.2995</x:v>
      </x:c>
      <x:c t="n" s="0">
        <x:v>24.65055</x:v>
      </x:c>
      <x:c t="n" s="0">
        <x:v>26.03939</x:v>
      </x:c>
      <x:c t="n" s="0">
        <x:v>27.03367</x:v>
      </x:c>
      <x:c t="n" s="0">
        <x:v>23.67346</x:v>
      </x:c>
      <x:c t="n" s="0">
        <x:v>21.3315</x:v>
      </x:c>
      <x:c t="n" s="0">
        <x:v>17.05447</x:v>
      </x:c>
      <x:c t="n" s="0">
        <x:v>14.91518</x:v>
      </x:c>
      <x:c t="n" s="0">
        <x:v>19.51398</x:v>
      </x:c>
      <x:c t="n" s="0">
        <x:v>26.1417</x:v>
      </x:c>
      <x:c t="n" s="0">
        <x:v>20.03274</x:v>
      </x:c>
      <x:c t="n" s="0">
        <x:v>10.19092</x:v>
      </x:c>
      <x:c t="n" s="0">
        <x:v>8.946308</x:v>
      </x:c>
      <x:c t="n" s="0">
        <x:v>5.726689</x:v>
      </x:c>
      <x:c t="n" s="0">
        <x:v>5.198019</x:v>
      </x:c>
      <x:c t="n" s="0">
        <x:v>4.429997</x:v>
      </x:c>
      <x:c t="n" s="0">
        <x:v>3.322185</x:v>
      </x:c>
      <x:c t="n" s="0">
        <x:v>-25.77953</x:v>
      </x:c>
      <x:c t="n" s="0">
        <x:v>-18.88218</x:v>
      </x:c>
      <x:c t="n" s="0">
        <x:v>2.333611</x:v>
      </x:c>
      <x:c t="n" s="0">
        <x:v>-23.92053</x:v>
      </x:c>
      <x:c t="n" s="0">
        <x:v>-0.4789041</x:v>
      </x:c>
      <x:c t="n" s="0">
        <x:v>12.80682</x:v>
      </x:c>
      <x:c t="n" s="0">
        <x:v>5.135949</x:v>
      </x:c>
      <x:c t="n" s="0">
        <x:v>14.06625</x:v>
      </x:c>
      <x:c t="n" s="0">
        <x:v>22.76811</x:v>
      </x:c>
      <x:c t="n" s="0">
        <x:v>8.715013</x:v>
      </x:c>
      <x:c t="n" s="0">
        <x:v>27.4487</x:v>
      </x:c>
      <x:c t="n" s="0">
        <x:v>19.05095</x:v>
      </x:c>
      <x:c t="n" s="0">
        <x:v>24.39651</x:v>
      </x:c>
      <x:c t="n" s="0">
        <x:v>16.96372</x:v>
      </x:c>
      <x:c t="n" s="0">
        <x:v>23.93011</x:v>
      </x:c>
      <x:c t="n" s="0">
        <x:v>20.75274</x:v>
      </x:c>
      <x:c t="n" s="0">
        <x:v>28.19072</x:v>
      </x:c>
      <x:c t="n" s="0">
        <x:v>27.45517</x:v>
      </x:c>
      <x:c t="n" s="0">
        <x:v>23.22344</x:v>
      </x:c>
      <x:c t="n" s="0">
        <x:v>19.3094</x:v>
      </x:c>
      <x:c t="n" s="0">
        <x:v>23.27901</x:v>
      </x:c>
      <x:c t="n" s="0">
        <x:v>23.35542</x:v>
      </x:c>
      <x:c t="n" s="0">
        <x:v>28.60379</x:v>
      </x:c>
      <x:c t="n" s="0">
        <x:v>24.03764</x:v>
      </x:c>
      <x:c t="n" s="0">
        <x:v>20.02551</x:v>
      </x:c>
      <x:c t="n" s="0">
        <x:v>17.23762</x:v>
      </x:c>
      <x:c t="n" s="0">
        <x:v>14.72294</x:v>
      </x:c>
      <x:c t="n" s="0">
        <x:v>14.42961</x:v>
      </x:c>
      <x:c t="n" s="0">
        <x:v>13.73972</x:v>
      </x:c>
      <x:c t="n" s="0">
        <x:v>16.71986</x:v>
      </x:c>
      <x:c t="n" s="0">
        <x:v>9.990579</x:v>
      </x:c>
      <x:c t="n" s="0">
        <x:v>8.695857</x:v>
      </x:c>
      <x:c t="n" s="0">
        <x:v>5.679465</x:v>
      </x:c>
      <x:c t="n" s="0">
        <x:v>4.268122</x:v>
      </x:c>
      <x:c t="n" s="0">
        <x:v>5.328443</x:v>
      </x:c>
      <x:c t="n" s="0">
        <x:v>3.874568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43944.3566087963</x:v>
      </x:c>
      <x:c t="n" s="7">
        <x:v>43944.3566087963</x:v>
      </x:c>
      <x:c t="n" s="0">
        <x:v>36.4052</x:v>
      </x:c>
      <x:c t="n" s="0">
        <x:v>54.20069</x:v>
      </x:c>
      <x:c t="n" s="0">
        <x:v>72.47524</x:v>
      </x:c>
      <x:c t="n" s="0">
        <x:v>75.60904</x:v>
      </x:c>
      <x:c t="n" s="0">
        <x:v>-15.18311</x:v>
      </x:c>
      <x:c t="n" s="0">
        <x:v>-9.665861</x:v>
      </x:c>
      <x:c t="n" s="0">
        <x:v>3.380793</x:v>
      </x:c>
      <x:c t="n" s="0">
        <x:v>4.432684</x:v>
      </x:c>
      <x:c t="n" s="0">
        <x:v>8.844737</x:v>
      </x:c>
      <x:c t="n" s="0">
        <x:v>11.16063</x:v>
      </x:c>
      <x:c t="n" s="0">
        <x:v>5.669755</x:v>
      </x:c>
      <x:c t="n" s="0">
        <x:v>14.30307</x:v>
      </x:c>
      <x:c t="n" s="0">
        <x:v>19.61898</x:v>
      </x:c>
      <x:c t="n" s="0">
        <x:v>15.60843</x:v>
      </x:c>
      <x:c t="n" s="0">
        <x:v>24.8099</x:v>
      </x:c>
      <x:c t="n" s="0">
        <x:v>21.16359</x:v>
      </x:c>
      <x:c t="n" s="0">
        <x:v>22.34343</x:v>
      </x:c>
      <x:c t="n" s="0">
        <x:v>22.92967</x:v>
      </x:c>
      <x:c t="n" s="0">
        <x:v>22.03499</x:v>
      </x:c>
      <x:c t="n" s="0">
        <x:v>24.35617</x:v>
      </x:c>
      <x:c t="n" s="0">
        <x:v>26.394</x:v>
      </x:c>
      <x:c t="n" s="0">
        <x:v>24.53162</x:v>
      </x:c>
      <x:c t="n" s="0">
        <x:v>22.60863</x:v>
      </x:c>
      <x:c t="n" s="0">
        <x:v>24.87913</x:v>
      </x:c>
      <x:c t="n" s="0">
        <x:v>24.52275</x:v>
      </x:c>
      <x:c t="n" s="0">
        <x:v>26.02825</x:v>
      </x:c>
      <x:c t="n" s="0">
        <x:v>26.63476</x:v>
      </x:c>
      <x:c t="n" s="0">
        <x:v>23.57908</x:v>
      </x:c>
      <x:c t="n" s="0">
        <x:v>20.88056</x:v>
      </x:c>
      <x:c t="n" s="0">
        <x:v>17.29994</x:v>
      </x:c>
      <x:c t="n" s="0">
        <x:v>14.57878</x:v>
      </x:c>
      <x:c t="n" s="0">
        <x:v>19.05301</x:v>
      </x:c>
      <x:c t="n" s="0">
        <x:v>25.51037</x:v>
      </x:c>
      <x:c t="n" s="0">
        <x:v>19.68632</x:v>
      </x:c>
      <x:c t="n" s="0">
        <x:v>10.38872</x:v>
      </x:c>
      <x:c t="n" s="0">
        <x:v>9.054044</x:v>
      </x:c>
      <x:c t="n" s="0">
        <x:v>5.474605</x:v>
      </x:c>
      <x:c t="n" s="0">
        <x:v>5.232334</x:v>
      </x:c>
      <x:c t="n" s="0">
        <x:v>4.375738</x:v>
      </x:c>
      <x:c t="n" s="0">
        <x:v>3.350297</x:v>
      </x:c>
      <x:c t="n" s="0">
        <x:v>-25.77953</x:v>
      </x:c>
      <x:c t="n" s="0">
        <x:v>-18.88218</x:v>
      </x:c>
      <x:c t="n" s="0">
        <x:v>2.333611</x:v>
      </x:c>
      <x:c t="n" s="0">
        <x:v>-23.92053</x:v>
      </x:c>
      <x:c t="n" s="0">
        <x:v>-0.4789041</x:v>
      </x:c>
      <x:c t="n" s="0">
        <x:v>11.33866</x:v>
      </x:c>
      <x:c t="n" s="0">
        <x:v>5.135949</x:v>
      </x:c>
      <x:c t="n" s="0">
        <x:v>14.06625</x:v>
      </x:c>
      <x:c t="n" s="0">
        <x:v>23.81353</x:v>
      </x:c>
      <x:c t="n" s="0">
        <x:v>8.715013</x:v>
      </x:c>
      <x:c t="n" s="0">
        <x:v>26.97385</x:v>
      </x:c>
      <x:c t="n" s="0">
        <x:v>19.05095</x:v>
      </x:c>
      <x:c t="n" s="0">
        <x:v>24.1234</x:v>
      </x:c>
      <x:c t="n" s="0">
        <x:v>16.21873</x:v>
      </x:c>
      <x:c t="n" s="0">
        <x:v>23.91432</x:v>
      </x:c>
      <x:c t="n" s="0">
        <x:v>27.89743</x:v>
      </x:c>
      <x:c t="n" s="0">
        <x:v>19.65163</x:v>
      </x:c>
      <x:c t="n" s="0">
        <x:v>23.8788</x:v>
      </x:c>
      <x:c t="n" s="0">
        <x:v>25.00843</x:v>
      </x:c>
      <x:c t="n" s="0">
        <x:v>22.73149</x:v>
      </x:c>
      <x:c t="n" s="0">
        <x:v>24.34315</x:v>
      </x:c>
      <x:c t="n" s="0">
        <x:v>25.54554</x:v>
      </x:c>
      <x:c t="n" s="0">
        <x:v>24.01865</x:v>
      </x:c>
      <x:c t="n" s="0">
        <x:v>24.678</x:v>
      </x:c>
      <x:c t="n" s="0">
        <x:v>20.14056</x:v>
      </x:c>
      <x:c t="n" s="0">
        <x:v>17.6012</x:v>
      </x:c>
      <x:c t="n" s="0">
        <x:v>11.09867</x:v>
      </x:c>
      <x:c t="n" s="0">
        <x:v>12.41211</x:v>
      </x:c>
      <x:c t="n" s="0">
        <x:v>16.70456</x:v>
      </x:c>
      <x:c t="n" s="0">
        <x:v>16.89699</x:v>
      </x:c>
      <x:c t="n" s="0">
        <x:v>10.36103</x:v>
      </x:c>
      <x:c t="n" s="0">
        <x:v>9.151913</x:v>
      </x:c>
      <x:c t="n" s="0">
        <x:v>4.537746</x:v>
      </x:c>
      <x:c t="n" s="0">
        <x:v>6.266577</x:v>
      </x:c>
      <x:c t="n" s="0">
        <x:v>4.159263</x:v>
      </x:c>
      <x:c t="n" s="0">
        <x:v>3.979911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43944.3566087963</x:v>
      </x:c>
      <x:c t="n" s="7">
        <x:v>43944.3566087963</x:v>
      </x:c>
      <x:c t="n" s="0">
        <x:v>38.24117</x:v>
      </x:c>
      <x:c t="n" s="0">
        <x:v>54.20069</x:v>
      </x:c>
      <x:c t="n" s="0">
        <x:v>72.71771</x:v>
      </x:c>
      <x:c t="n" s="0">
        <x:v>79.0692</x:v>
      </x:c>
      <x:c t="n" s="0">
        <x:v>-15.80425</x:v>
      </x:c>
      <x:c t="n" s="0">
        <x:v>-10.26317</x:v>
      </x:c>
      <x:c t="n" s="0">
        <x:v>3.242792</x:v>
      </x:c>
      <x:c t="n" s="0">
        <x:v>3.748468</x:v>
      </x:c>
      <x:c t="n" s="0">
        <x:v>8.245325</x:v>
      </x:c>
      <x:c t="n" s="0">
        <x:v>10.91466</x:v>
      </x:c>
      <x:c t="n" s="0">
        <x:v>5.595804</x:v>
      </x:c>
      <x:c t="n" s="0">
        <x:v>14.2693</x:v>
      </x:c>
      <x:c t="n" s="0">
        <x:v>20.82319</x:v>
      </x:c>
      <x:c t="n" s="0">
        <x:v>15.07233</x:v>
      </x:c>
      <x:c t="n" s="0">
        <x:v>24.59738</x:v>
      </x:c>
      <x:c t="n" s="0">
        <x:v>20.91225</x:v>
      </x:c>
      <x:c t="n" s="0">
        <x:v>22.65327</x:v>
      </x:c>
      <x:c t="n" s="0">
        <x:v>22.60133</x:v>
      </x:c>
      <x:c t="n" s="0">
        <x:v>21.74802</x:v>
      </x:c>
      <x:c t="n" s="0">
        <x:v>24.42718</x:v>
      </x:c>
      <x:c t="n" s="0">
        <x:v>25.78038</x:v>
      </x:c>
      <x:c t="n" s="0">
        <x:v>24.75345</x:v>
      </x:c>
      <x:c t="n" s="0">
        <x:v>23.88403</x:v>
      </x:c>
      <x:c t="n" s="0">
        <x:v>24.7667</x:v>
      </x:c>
      <x:c t="n" s="0">
        <x:v>24.57475</x:v>
      </x:c>
      <x:c t="n" s="0">
        <x:v>25.85104</x:v>
      </x:c>
      <x:c t="n" s="0">
        <x:v>26.6714</x:v>
      </x:c>
      <x:c t="n" s="0">
        <x:v>23.88004</x:v>
      </x:c>
      <x:c t="n" s="0">
        <x:v>21.08094</x:v>
      </x:c>
      <x:c t="n" s="0">
        <x:v>17.92082</x:v>
      </x:c>
      <x:c t="n" s="0">
        <x:v>14.43467</x:v>
      </x:c>
      <x:c t="n" s="0">
        <x:v>18.55558</x:v>
      </x:c>
      <x:c t="n" s="0">
        <x:v>24.92159</x:v>
      </x:c>
      <x:c t="n" s="0">
        <x:v>19.25046</x:v>
      </x:c>
      <x:c t="n" s="0">
        <x:v>10.35152</x:v>
      </x:c>
      <x:c t="n" s="0">
        <x:v>8.771025</x:v>
      </x:c>
      <x:c t="n" s="0">
        <x:v>5.516119</x:v>
      </x:c>
      <x:c t="n" s="0">
        <x:v>5.362301</x:v>
      </x:c>
      <x:c t="n" s="0">
        <x:v>4.41992</x:v>
      </x:c>
      <x:c t="n" s="0">
        <x:v>3.522513</x:v>
      </x:c>
      <x:c t="n" s="0">
        <x:v>-25.77953</x:v>
      </x:c>
      <x:c t="n" s="0">
        <x:v>-18.88218</x:v>
      </x:c>
      <x:c t="n" s="0">
        <x:v>2.333611</x:v>
      </x:c>
      <x:c t="n" s="0">
        <x:v>-23.92053</x:v>
      </x:c>
      <x:c t="n" s="0">
        <x:v>-0.4789041</x:v>
      </x:c>
      <x:c t="n" s="0">
        <x:v>9.104088</x:v>
      </x:c>
      <x:c t="n" s="0">
        <x:v>5.135949</x:v>
      </x:c>
      <x:c t="n" s="0">
        <x:v>14.06625</x:v>
      </x:c>
      <x:c t="n" s="0">
        <x:v>24.65549</x:v>
      </x:c>
      <x:c t="n" s="0">
        <x:v>8.715013</x:v>
      </x:c>
      <x:c t="n" s="0">
        <x:v>19.78922</x:v>
      </x:c>
      <x:c t="n" s="0">
        <x:v>18.4251</x:v>
      </x:c>
      <x:c t="n" s="0">
        <x:v>23.60225</x:v>
      </x:c>
      <x:c t="n" s="0">
        <x:v>21.36816</x:v>
      </x:c>
      <x:c t="n" s="0">
        <x:v>15.07693</x:v>
      </x:c>
      <x:c t="n" s="0">
        <x:v>21.14147</x:v>
      </x:c>
      <x:c t="n" s="0">
        <x:v>20.8914</x:v>
      </x:c>
      <x:c t="n" s="0">
        <x:v>25.25385</x:v>
      </x:c>
      <x:c t="n" s="0">
        <x:v>27.14342</x:v>
      </x:c>
      <x:c t="n" s="0">
        <x:v>22.41263</x:v>
      </x:c>
      <x:c t="n" s="0">
        <x:v>24.94321</x:v>
      </x:c>
      <x:c t="n" s="0">
        <x:v>26.23219</x:v>
      </x:c>
      <x:c t="n" s="0">
        <x:v>27.07277</x:v>
      </x:c>
      <x:c t="n" s="0">
        <x:v>24.19501</x:v>
      </x:c>
      <x:c t="n" s="0">
        <x:v>21.1573</x:v>
      </x:c>
      <x:c t="n" s="0">
        <x:v>20.07098</x:v>
      </x:c>
      <x:c t="n" s="0">
        <x:v>14.7507</x:v>
      </x:c>
      <x:c t="n" s="0">
        <x:v>14.39086</x:v>
      </x:c>
      <x:c t="n" s="0">
        <x:v>14.2199</x:v>
      </x:c>
      <x:c t="n" s="0">
        <x:v>15.47824</x:v>
      </x:c>
      <x:c t="n" s="0">
        <x:v>11.62564</x:v>
      </x:c>
      <x:c t="n" s="0">
        <x:v>7.484966</x:v>
      </x:c>
      <x:c t="n" s="0">
        <x:v>6.395304</x:v>
      </x:c>
      <x:c t="n" s="0">
        <x:v>4.307483</x:v>
      </x:c>
      <x:c t="n" s="0">
        <x:v>4.644516</x:v>
      </x:c>
      <x:c t="n" s="0">
        <x:v>4.655782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43944.3566087963</x:v>
      </x:c>
      <x:c t="n" s="7">
        <x:v>43944.3566087963</x:v>
      </x:c>
      <x:c t="n" s="0">
        <x:v>35.13377</x:v>
      </x:c>
      <x:c t="n" s="0">
        <x:v>54.20069</x:v>
      </x:c>
      <x:c t="n" s="0">
        <x:v>85.59038</x:v>
      </x:c>
      <x:c t="n" s="0">
        <x:v>88.61052</x:v>
      </x:c>
      <x:c t="n" s="0">
        <x:v>-16.41563</x:v>
      </x:c>
      <x:c t="n" s="0">
        <x:v>-10.84764</x:v>
      </x:c>
      <x:c t="n" s="0">
        <x:v>3.121362</x:v>
      </x:c>
      <x:c t="n" s="0">
        <x:v>3.064437</x:v>
      </x:c>
      <x:c t="n" s="0">
        <x:v>7.658481</x:v>
      </x:c>
      <x:c t="n" s="0">
        <x:v>10.69297</x:v>
      </x:c>
      <x:c t="n" s="0">
        <x:v>5.531636</x:v>
      </x:c>
      <x:c t="n" s="0">
        <x:v>14.12353</x:v>
      </x:c>
      <x:c t="n" s="0">
        <x:v>21.63958</x:v>
      </x:c>
      <x:c t="n" s="0">
        <x:v>15.83368</x:v>
      </x:c>
      <x:c t="n" s="0">
        <x:v>24.15075</x:v>
      </x:c>
      <x:c t="n" s="0">
        <x:v>20.47403</x:v>
      </x:c>
      <x:c t="n" s="0">
        <x:v>22.27774</x:v>
      </x:c>
      <x:c t="n" s="0">
        <x:v>22.49056</x:v>
      </x:c>
      <x:c t="n" s="0">
        <x:v>21.24085</x:v>
      </x:c>
      <x:c t="n" s="0">
        <x:v>24.14552</x:v>
      </x:c>
      <x:c t="n" s="0">
        <x:v>25.77093</x:v>
      </x:c>
      <x:c t="n" s="0">
        <x:v>24.66163</x:v>
      </x:c>
      <x:c t="n" s="0">
        <x:v>23.73945</x:v>
      </x:c>
      <x:c t="n" s="0">
        <x:v>24.63346</x:v>
      </x:c>
      <x:c t="n" s="0">
        <x:v>24.5786</x:v>
      </x:c>
      <x:c t="n" s="0">
        <x:v>25.67201</x:v>
      </x:c>
      <x:c t="n" s="0">
        <x:v>26.85777</x:v>
      </x:c>
      <x:c t="n" s="0">
        <x:v>23.49506</x:v>
      </x:c>
      <x:c t="n" s="0">
        <x:v>20.99054</x:v>
      </x:c>
      <x:c t="n" s="0">
        <x:v>17.8763</x:v>
      </x:c>
      <x:c t="n" s="0">
        <x:v>14.34923</x:v>
      </x:c>
      <x:c t="n" s="0">
        <x:v>18.05662</x:v>
      </x:c>
      <x:c t="n" s="0">
        <x:v>24.30283</x:v>
      </x:c>
      <x:c t="n" s="0">
        <x:v>18.89163</x:v>
      </x:c>
      <x:c t="n" s="0">
        <x:v>10.3922</x:v>
      </x:c>
      <x:c t="n" s="0">
        <x:v>8.89329</x:v>
      </x:c>
      <x:c t="n" s="0">
        <x:v>5.789322</x:v>
      </x:c>
      <x:c t="n" s="0">
        <x:v>5.343192</x:v>
      </x:c>
      <x:c t="n" s="0">
        <x:v>4.430822</x:v>
      </x:c>
      <x:c t="n" s="0">
        <x:v>3.61577</x:v>
      </x:c>
      <x:c t="n" s="0">
        <x:v>-25.77953</x:v>
      </x:c>
      <x:c t="n" s="0">
        <x:v>-17.10407</x:v>
      </x:c>
      <x:c t="n" s="0">
        <x:v>1.830239</x:v>
      </x:c>
      <x:c t="n" s="0">
        <x:v>-7.911551</x:v>
      </x:c>
      <x:c t="n" s="0">
        <x:v>-0.4789041</x:v>
      </x:c>
      <x:c t="n" s="0">
        <x:v>9.104088</x:v>
      </x:c>
      <x:c t="n" s="0">
        <x:v>5.503183</x:v>
      </x:c>
      <x:c t="n" s="0">
        <x:v>12.402</x:v>
      </x:c>
      <x:c t="n" s="0">
        <x:v>24.70188</x:v>
      </x:c>
      <x:c t="n" s="0">
        <x:v>20.79575</x:v>
      </x:c>
      <x:c t="n" s="0">
        <x:v>19.78922</x:v>
      </x:c>
      <x:c t="n" s="0">
        <x:v>15.70844</x:v>
      </x:c>
      <x:c t="n" s="0">
        <x:v>13.91718</x:v>
      </x:c>
      <x:c t="n" s="0">
        <x:v>22.08832</x:v>
      </x:c>
      <x:c t="n" s="0">
        <x:v>16.8841</x:v>
      </x:c>
      <x:c t="n" s="0">
        <x:v>22.47925</x:v>
      </x:c>
      <x:c t="n" s="0">
        <x:v>24.57891</x:v>
      </x:c>
      <x:c t="n" s="0">
        <x:v>25.51825</x:v>
      </x:c>
      <x:c t="n" s="0">
        <x:v>20.17231</x:v>
      </x:c>
      <x:c t="n" s="0">
        <x:v>23.59742</x:v>
      </x:c>
      <x:c t="n" s="0">
        <x:v>24.98136</x:v>
      </x:c>
      <x:c t="n" s="0">
        <x:v>21.32385</x:v>
      </x:c>
      <x:c t="n" s="0">
        <x:v>29.32773</x:v>
      </x:c>
      <x:c t="n" s="0">
        <x:v>17.8402</x:v>
      </x:c>
      <x:c t="n" s="0">
        <x:v>20.94629</x:v>
      </x:c>
      <x:c t="n" s="0">
        <x:v>18.29183</x:v>
      </x:c>
      <x:c t="n" s="0">
        <x:v>14.96684</x:v>
      </x:c>
      <x:c t="n" s="0">
        <x:v>11.35723</x:v>
      </x:c>
      <x:c t="n" s="0">
        <x:v>15.32409</x:v>
      </x:c>
      <x:c t="n" s="0">
        <x:v>15.90633</x:v>
      </x:c>
      <x:c t="n" s="0">
        <x:v>8.827141</x:v>
      </x:c>
      <x:c t="n" s="0">
        <x:v>9.219785</x:v>
      </x:c>
      <x:c t="n" s="0">
        <x:v>6.754363</x:v>
      </x:c>
      <x:c t="n" s="0">
        <x:v>5.854483</x:v>
      </x:c>
      <x:c t="n" s="0">
        <x:v>5.823729</x:v>
      </x:c>
      <x:c t="n" s="0">
        <x:v>3.960879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43944.3566087963</x:v>
      </x:c>
      <x:c t="n" s="7">
        <x:v>43944.3566087963</x:v>
      </x:c>
      <x:c t="n" s="0">
        <x:v>36.16878</x:v>
      </x:c>
      <x:c t="n" s="0">
        <x:v>54.20069</x:v>
      </x:c>
      <x:c t="n" s="0">
        <x:v>88.16325</x:v>
      </x:c>
      <x:c t="n" s="0">
        <x:v>89.07217</x:v>
      </x:c>
      <x:c t="n" s="0">
        <x:v>-17.01592</x:v>
      </x:c>
      <x:c t="n" s="0">
        <x:v>-11.07955</x:v>
      </x:c>
      <x:c t="n" s="0">
        <x:v>2.636074</x:v>
      </x:c>
      <x:c t="n" s="0">
        <x:v>2.720437</x:v>
      </x:c>
      <x:c t="n" s="0">
        <x:v>7.085699</x:v>
      </x:c>
      <x:c t="n" s="0">
        <x:v>10.49425</x:v>
      </x:c>
      <x:c t="n" s="0">
        <x:v>5.78147</x:v>
      </x:c>
      <x:c t="n" s="0">
        <x:v>13.88096</x:v>
      </x:c>
      <x:c t="n" s="0">
        <x:v>22.30492</x:v>
      </x:c>
      <x:c t="n" s="0">
        <x:v>17.21023</x:v>
      </x:c>
      <x:c t="n" s="0">
        <x:v>23.72919</x:v>
      </x:c>
      <x:c t="n" s="0">
        <x:v>20.02968</x:v>
      </x:c>
      <x:c t="n" s="0">
        <x:v>21.69939</x:v>
      </x:c>
      <x:c t="n" s="0">
        <x:v>22.63533</x:v>
      </x:c>
      <x:c t="n" s="0">
        <x:v>20.90591</x:v>
      </x:c>
      <x:c t="n" s="0">
        <x:v>23.81572</x:v>
      </x:c>
      <x:c t="n" s="0">
        <x:v>25.24081</x:v>
      </x:c>
      <x:c t="n" s="0">
        <x:v>24.57521</x:v>
      </x:c>
      <x:c t="n" s="0">
        <x:v>23.65573</x:v>
      </x:c>
      <x:c t="n" s="0">
        <x:v>24.12167</x:v>
      </x:c>
      <x:c t="n" s="0">
        <x:v>24.72802</x:v>
      </x:c>
      <x:c t="n" s="0">
        <x:v>25.83509</x:v>
      </x:c>
      <x:c t="n" s="0">
        <x:v>27.5819</x:v>
      </x:c>
      <x:c t="n" s="0">
        <x:v>23.13835</x:v>
      </x:c>
      <x:c t="n" s="0">
        <x:v>21.1025</x:v>
      </x:c>
      <x:c t="n" s="0">
        <x:v>17.91931</x:v>
      </x:c>
      <x:c t="n" s="0">
        <x:v>14.71922</x:v>
      </x:c>
      <x:c t="n" s="0">
        <x:v>17.63578</x:v>
      </x:c>
      <x:c t="n" s="0">
        <x:v>23.72267</x:v>
      </x:c>
      <x:c t="n" s="0">
        <x:v>18.7081</x:v>
      </x:c>
      <x:c t="n" s="0">
        <x:v>10.27511</x:v>
      </x:c>
      <x:c t="n" s="0">
        <x:v>8.864442</x:v>
      </x:c>
      <x:c t="n" s="0">
        <x:v>5.810075</x:v>
      </x:c>
      <x:c t="n" s="0">
        <x:v>5.158765</x:v>
      </x:c>
      <x:c t="n" s="0">
        <x:v>4.698853</x:v>
      </x:c>
      <x:c t="n" s="0">
        <x:v>3.707721</x:v>
      </x:c>
      <x:c t="n" s="0">
        <x:v>-25.77953</x:v>
      </x:c>
      <x:c t="n" s="0">
        <x:v>-11.85132</x:v>
      </x:c>
      <x:c t="n" s="0">
        <x:v>-6.715613</x:v>
      </x:c>
      <x:c t="n" s="0">
        <x:v>1.023032</x:v>
      </x:c>
      <x:c t="n" s="0">
        <x:v>-0.4789041</x:v>
      </x:c>
      <x:c t="n" s="0">
        <x:v>9.104088</x:v>
      </x:c>
      <x:c t="n" s="0">
        <x:v>7.455474</x:v>
      </x:c>
      <x:c t="n" s="0">
        <x:v>12.10216</x:v>
      </x:c>
      <x:c t="n" s="0">
        <x:v>25.01348</x:v>
      </x:c>
      <x:c t="n" s="0">
        <x:v>21.34192</x:v>
      </x:c>
      <x:c t="n" s="0">
        <x:v>19.78922</x:v>
      </x:c>
      <x:c t="n" s="0">
        <x:v>15.70844</x:v>
      </x:c>
      <x:c t="n" s="0">
        <x:v>13.91718</x:v>
      </x:c>
      <x:c t="n" s="0">
        <x:v>23.79465</x:v>
      </x:c>
      <x:c t="n" s="0">
        <x:v>18.28803</x:v>
      </x:c>
      <x:c t="n" s="0">
        <x:v>19.06742</x:v>
      </x:c>
      <x:c t="n" s="0">
        <x:v>20.65258</x:v>
      </x:c>
      <x:c t="n" s="0">
        <x:v>20.78621</x:v>
      </x:c>
      <x:c t="n" s="0">
        <x:v>22.75106</x:v>
      </x:c>
      <x:c t="n" s="0">
        <x:v>20.74699</x:v>
      </x:c>
      <x:c t="n" s="0">
        <x:v>26.6794</x:v>
      </x:c>
      <x:c t="n" s="0">
        <x:v>27.68989</x:v>
      </x:c>
      <x:c t="n" s="0">
        <x:v>28.64041</x:v>
      </x:c>
      <x:c t="n" s="0">
        <x:v>24.85658</x:v>
      </x:c>
      <x:c t="n" s="0">
        <x:v>21.64874</x:v>
      </x:c>
      <x:c t="n" s="0">
        <x:v>16.89079</x:v>
      </x:c>
      <x:c t="n" s="0">
        <x:v>15.03456</x:v>
      </x:c>
      <x:c t="n" s="0">
        <x:v>15.22401</x:v>
      </x:c>
      <x:c t="n" s="0">
        <x:v>16.0526</x:v>
      </x:c>
      <x:c t="n" s="0">
        <x:v>18.56268</x:v>
      </x:c>
      <x:c t="n" s="0">
        <x:v>9.830564</x:v>
      </x:c>
      <x:c t="n" s="0">
        <x:v>8.427994</x:v>
      </x:c>
      <x:c t="n" s="0">
        <x:v>5.263574</x:v>
      </x:c>
      <x:c t="n" s="0">
        <x:v>3.596442</x:v>
      </x:c>
      <x:c t="n" s="0">
        <x:v>4.491777</x:v>
      </x:c>
      <x:c t="n" s="0">
        <x:v>3.406496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43944.3566087963</x:v>
      </x:c>
      <x:c t="n" s="7">
        <x:v>43944.3566087963</x:v>
      </x:c>
      <x:c t="n" s="0">
        <x:v>36.21851</x:v>
      </x:c>
      <x:c t="n" s="0">
        <x:v>54.20069</x:v>
      </x:c>
      <x:c t="n" s="0">
        <x:v>80.8499</x:v>
      </x:c>
      <x:c t="n" s="0">
        <x:v>85.77556</x:v>
      </x:c>
      <x:c t="n" s="0">
        <x:v>-17.60376</x:v>
      </x:c>
      <x:c t="n" s="0">
        <x:v>-11.18404</x:v>
      </x:c>
      <x:c t="n" s="0">
        <x:v>2.036113</x:v>
      </x:c>
      <x:c t="n" s="0">
        <x:v>2.51034</x:v>
      </x:c>
      <x:c t="n" s="0">
        <x:v>6.521351</x:v>
      </x:c>
      <x:c t="n" s="0">
        <x:v>10.31703</x:v>
      </x:c>
      <x:c t="n" s="0">
        <x:v>6.069825</x:v>
      </x:c>
      <x:c t="n" s="0">
        <x:v>13.76986</x:v>
      </x:c>
      <x:c t="n" s="0">
        <x:v>22.82177</x:v>
      </x:c>
      <x:c t="n" s="0">
        <x:v>18.11629</x:v>
      </x:c>
      <x:c t="n" s="0">
        <x:v>23.33424</x:v>
      </x:c>
      <x:c t="n" s="0">
        <x:v>19.61051</x:v>
      </x:c>
      <x:c t="n" s="0">
        <x:v>22.03852</x:v>
      </x:c>
      <x:c t="n" s="0">
        <x:v>22.8251</x:v>
      </x:c>
      <x:c t="n" s="0">
        <x:v>20.66534</x:v>
      </x:c>
      <x:c t="n" s="0">
        <x:v>23.35963</x:v>
      </x:c>
      <x:c t="n" s="0">
        <x:v>24.86486</x:v>
      </x:c>
      <x:c t="n" s="0">
        <x:v>24.17547</x:v>
      </x:c>
      <x:c t="n" s="0">
        <x:v>23.09512</x:v>
      </x:c>
      <x:c t="n" s="0">
        <x:v>24.29333</x:v>
      </x:c>
      <x:c t="n" s="0">
        <x:v>25.26049</x:v>
      </x:c>
      <x:c t="n" s="0">
        <x:v>26.13117</x:v>
      </x:c>
      <x:c t="n" s="0">
        <x:v>27.58974</x:v>
      </x:c>
      <x:c t="n" s="0">
        <x:v>23.81271</x:v>
      </x:c>
      <x:c t="n" s="0">
        <x:v>21.06365</x:v>
      </x:c>
      <x:c t="n" s="0">
        <x:v>17.92871</x:v>
      </x:c>
      <x:c t="n" s="0">
        <x:v>14.56106</x:v>
      </x:c>
      <x:c t="n" s="0">
        <x:v>17.35896</x:v>
      </x:c>
      <x:c t="n" s="0">
        <x:v>23.17598</x:v>
      </x:c>
      <x:c t="n" s="0">
        <x:v>18.6291</x:v>
      </x:c>
      <x:c t="n" s="0">
        <x:v>10.29922</x:v>
      </x:c>
      <x:c t="n" s="0">
        <x:v>8.749327</x:v>
      </x:c>
      <x:c t="n" s="0">
        <x:v>5.689902</x:v>
      </x:c>
      <x:c t="n" s="0">
        <x:v>5.315063</x:v>
      </x:c>
      <x:c t="n" s="0">
        <x:v>4.562643</x:v>
      </x:c>
      <x:c t="n" s="0">
        <x:v>3.603203</x:v>
      </x:c>
      <x:c t="n" s="0">
        <x:v>-25.77953</x:v>
      </x:c>
      <x:c t="n" s="0">
        <x:v>-11.85132</x:v>
      </x:c>
      <x:c t="n" s="0">
        <x:v>-6.715613</x:v>
      </x:c>
      <x:c t="n" s="0">
        <x:v>1.023032</x:v>
      </x:c>
      <x:c t="n" s="0">
        <x:v>-1.517969</x:v>
      </x:c>
      <x:c t="n" s="0">
        <x:v>9.104088</x:v>
      </x:c>
      <x:c t="n" s="0">
        <x:v>7.455474</x:v>
      </x:c>
      <x:c t="n" s="0">
        <x:v>14.93019</x:v>
      </x:c>
      <x:c t="n" s="0">
        <x:v>25.01348</x:v>
      </x:c>
      <x:c t="n" s="0">
        <x:v>21.8612</x:v>
      </x:c>
      <x:c t="n" s="0">
        <x:v>19.82324</x:v>
      </x:c>
      <x:c t="n" s="0">
        <x:v>18.17465</x:v>
      </x:c>
      <x:c t="n" s="0">
        <x:v>25.36692</x:v>
      </x:c>
      <x:c t="n" s="0">
        <x:v>22.92878</x:v>
      </x:c>
      <x:c t="n" s="0">
        <x:v>19.11197</x:v>
      </x:c>
      <x:c t="n" s="0">
        <x:v>20.68516</x:v>
      </x:c>
      <x:c t="n" s="0">
        <x:v>20.65035</x:v>
      </x:c>
      <x:c t="n" s="0">
        <x:v>23.31623</x:v>
      </x:c>
      <x:c t="n" s="0">
        <x:v>20.00011</x:v>
      </x:c>
      <x:c t="n" s="0">
        <x:v>25.72232</x:v>
      </x:c>
      <x:c t="n" s="0">
        <x:v>26.38316</x:v>
      </x:c>
      <x:c t="n" s="0">
        <x:v>26.29257</x:v>
      </x:c>
      <x:c t="n" s="0">
        <x:v>27.23042</x:v>
      </x:c>
      <x:c t="n" s="0">
        <x:v>25.82911</x:v>
      </x:c>
      <x:c t="n" s="0">
        <x:v>18.85762</x:v>
      </x:c>
      <x:c t="n" s="0">
        <x:v>19.33441</x:v>
      </x:c>
      <x:c t="n" s="0">
        <x:v>14.54229</x:v>
      </x:c>
      <x:c t="n" s="0">
        <x:v>14.90455</x:v>
      </x:c>
      <x:c t="n" s="0">
        <x:v>16.48175</x:v>
      </x:c>
      <x:c t="n" s="0">
        <x:v>16.51537</x:v>
      </x:c>
      <x:c t="n" s="0">
        <x:v>9.991302</x:v>
      </x:c>
      <x:c t="n" s="0">
        <x:v>7.929196</x:v>
      </x:c>
      <x:c t="n" s="0">
        <x:v>5.874884</x:v>
      </x:c>
      <x:c t="n" s="0">
        <x:v>5.768349</x:v>
      </x:c>
      <x:c t="n" s="0">
        <x:v>3.421797</x:v>
      </x:c>
      <x:c t="n" s="0">
        <x:v>3.303591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43944.3566087963</x:v>
      </x:c>
      <x:c t="n" s="7">
        <x:v>43944.3566087963</x:v>
      </x:c>
      <x:c t="n" s="0">
        <x:v>34.15995</x:v>
      </x:c>
      <x:c t="n" s="0">
        <x:v>54.20069</x:v>
      </x:c>
      <x:c t="n" s="0">
        <x:v>78.40866</x:v>
      </x:c>
      <x:c t="n" s="0">
        <x:v>80.46035</x:v>
      </x:c>
      <x:c t="n" s="0">
        <x:v>-18.17764</x:v>
      </x:c>
      <x:c t="n" s="0">
        <x:v>-11.27531</x:v>
      </x:c>
      <x:c t="n" s="0">
        <x:v>1.448654</x:v>
      </x:c>
      <x:c t="n" s="0">
        <x:v>2.322495</x:v>
      </x:c>
      <x:c t="n" s="0">
        <x:v>5.920304</x:v>
      </x:c>
      <x:c t="n" s="0">
        <x:v>10.15973</x:v>
      </x:c>
      <x:c t="n" s="0">
        <x:v>6.301782</x:v>
      </x:c>
      <x:c t="n" s="0">
        <x:v>14.32351</x:v>
      </x:c>
      <x:c t="n" s="0">
        <x:v>23.21917</x:v>
      </x:c>
      <x:c t="n" s="0">
        <x:v>19.57498</x:v>
      </x:c>
      <x:c t="n" s="0">
        <x:v>22.9701</x:v>
      </x:c>
      <x:c t="n" s="0">
        <x:v>20.37115</x:v>
      </x:c>
      <x:c t="n" s="0">
        <x:v>22.71356</x:v>
      </x:c>
      <x:c t="n" s="0">
        <x:v>22.5957</x:v>
      </x:c>
      <x:c t="n" s="0">
        <x:v>20.95661</x:v>
      </x:c>
      <x:c t="n" s="0">
        <x:v>23.19817</x:v>
      </x:c>
      <x:c t="n" s="0">
        <x:v>24.611</x:v>
      </x:c>
      <x:c t="n" s="0">
        <x:v>24.35371</x:v>
      </x:c>
      <x:c t="n" s="0">
        <x:v>22.9078</x:v>
      </x:c>
      <x:c t="n" s="0">
        <x:v>24.07836</x:v>
      </x:c>
      <x:c t="n" s="0">
        <x:v>25.03179</x:v>
      </x:c>
      <x:c t="n" s="0">
        <x:v>25.97268</x:v>
      </x:c>
      <x:c t="n" s="0">
        <x:v>27.14105</x:v>
      </x:c>
      <x:c t="n" s="0">
        <x:v>24.12231</x:v>
      </x:c>
      <x:c t="n" s="0">
        <x:v>21.06724</x:v>
      </x:c>
      <x:c t="n" s="0">
        <x:v>17.95334</x:v>
      </x:c>
      <x:c t="n" s="0">
        <x:v>14.67134</x:v>
      </x:c>
      <x:c t="n" s="0">
        <x:v>17.03383</x:v>
      </x:c>
      <x:c t="n" s="0">
        <x:v>22.60036</x:v>
      </x:c>
      <x:c t="n" s="0">
        <x:v>18.38122</x:v>
      </x:c>
      <x:c t="n" s="0">
        <x:v>10.12904</x:v>
      </x:c>
      <x:c t="n" s="0">
        <x:v>8.753795</x:v>
      </x:c>
      <x:c t="n" s="0">
        <x:v>5.731433</x:v>
      </x:c>
      <x:c t="n" s="0">
        <x:v>5.229278</x:v>
      </x:c>
      <x:c t="n" s="0">
        <x:v>4.396393</x:v>
      </x:c>
      <x:c t="n" s="0">
        <x:v>3.519155</x:v>
      </x:c>
      <x:c t="n" s="0">
        <x:v>-25.77953</x:v>
      </x:c>
      <x:c t="n" s="0">
        <x:v>-11.85132</x:v>
      </x:c>
      <x:c t="n" s="0">
        <x:v>-6.715613</x:v>
      </x:c>
      <x:c t="n" s="0">
        <x:v>1.023032</x:v>
      </x:c>
      <x:c t="n" s="0">
        <x:v>-2.886529</x:v>
      </x:c>
      <x:c t="n" s="0">
        <x:v>9.104088</x:v>
      </x:c>
      <x:c t="n" s="0">
        <x:v>7.455474</x:v>
      </x:c>
      <x:c t="n" s="0">
        <x:v>16.6286</x:v>
      </x:c>
      <x:c t="n" s="0">
        <x:v>25.01348</x:v>
      </x:c>
      <x:c t="n" s="0">
        <x:v>24.38704</x:v>
      </x:c>
      <x:c t="n" s="0">
        <x:v>19.85699</x:v>
      </x:c>
      <x:c t="n" s="0">
        <x:v>24.23079</x:v>
      </x:c>
      <x:c t="n" s="0">
        <x:v>25.36692</x:v>
      </x:c>
      <x:c t="n" s="0">
        <x:v>20.9378</x:v>
      </x:c>
      <x:c t="n" s="0">
        <x:v>24.69543</x:v>
      </x:c>
      <x:c t="n" s="0">
        <x:v>22.32574</x:v>
      </x:c>
      <x:c t="n" s="0">
        <x:v>24.44596</x:v>
      </x:c>
      <x:c t="n" s="0">
        <x:v>24.47796</x:v>
      </x:c>
      <x:c t="n" s="0">
        <x:v>19.88133</x:v>
      </x:c>
      <x:c t="n" s="0">
        <x:v>25.42876</x:v>
      </x:c>
      <x:c t="n" s="0">
        <x:v>22.43366</x:v>
      </x:c>
      <x:c t="n" s="0">
        <x:v>25.34873</x:v>
      </x:c>
      <x:c t="n" s="0">
        <x:v>23.75581</x:v>
      </x:c>
      <x:c t="n" s="0">
        <x:v>24.49342</x:v>
      </x:c>
      <x:c t="n" s="0">
        <x:v>22.59267</x:v>
      </x:c>
      <x:c t="n" s="0">
        <x:v>16.25618</x:v>
      </x:c>
      <x:c t="n" s="0">
        <x:v>14.51134</x:v>
      </x:c>
      <x:c t="n" s="0">
        <x:v>13.2185</x:v>
      </x:c>
      <x:c t="n" s="0">
        <x:v>14.60974</x:v>
      </x:c>
      <x:c t="n" s="0">
        <x:v>17.46684</x:v>
      </x:c>
      <x:c t="n" s="0">
        <x:v>10.1989</x:v>
      </x:c>
      <x:c t="n" s="0">
        <x:v>8.897933</x:v>
      </x:c>
      <x:c t="n" s="0">
        <x:v>6.098319</x:v>
      </x:c>
      <x:c t="n" s="0">
        <x:v>4.952478</x:v>
      </x:c>
      <x:c t="n" s="0">
        <x:v>3.981937</x:v>
      </x:c>
      <x:c t="n" s="0">
        <x:v>2.743462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43944.3566087963</x:v>
      </x:c>
      <x:c t="n" s="7">
        <x:v>43944.3566087963</x:v>
      </x:c>
      <x:c t="n" s="0">
        <x:v>34.94635</x:v>
      </x:c>
      <x:c t="n" s="0">
        <x:v>54.20069</x:v>
      </x:c>
      <x:c t="n" s="0">
        <x:v>80.72285</x:v>
      </x:c>
      <x:c t="n" s="0">
        <x:v>82.08942</x:v>
      </x:c>
      <x:c t="n" s="0">
        <x:v>-18.73605</x:v>
      </x:c>
      <x:c t="n" s="0">
        <x:v>-11.3548</x:v>
      </x:c>
      <x:c t="n" s="0">
        <x:v>0.8751841</x:v>
      </x:c>
      <x:c t="n" s="0">
        <x:v>2.155378</x:v>
      </x:c>
      <x:c t="n" s="0">
        <x:v>5.331625</x:v>
      </x:c>
      <x:c t="n" s="0">
        <x:v>10.02073</x:v>
      </x:c>
      <x:c t="n" s="0">
        <x:v>6.49052</x:v>
      </x:c>
      <x:c t="n" s="0">
        <x:v>14.74618</x:v>
      </x:c>
      <x:c t="n" s="0">
        <x:v>23.34759</x:v>
      </x:c>
      <x:c t="n" s="0">
        <x:v>20.70133</x:v>
      </x:c>
      <x:c t="n" s="0">
        <x:v>22.63294</x:v>
      </x:c>
      <x:c t="n" s="0">
        <x:v>21.19555</x:v>
      </x:c>
      <x:c t="n" s="0">
        <x:v>22.94375</x:v>
      </x:c>
      <x:c t="n" s="0">
        <x:v>22.46177</x:v>
      </x:c>
      <x:c t="n" s="0">
        <x:v>22.25733</x:v>
      </x:c>
      <x:c t="n" s="0">
        <x:v>23.11631</x:v>
      </x:c>
      <x:c t="n" s="0">
        <x:v>24.97306</x:v>
      </x:c>
      <x:c t="n" s="0">
        <x:v>23.89752</x:v>
      </x:c>
      <x:c t="n" s="0">
        <x:v>22.98992</x:v>
      </x:c>
      <x:c t="n" s="0">
        <x:v>24.38715</x:v>
      </x:c>
      <x:c t="n" s="0">
        <x:v>24.69567</x:v>
      </x:c>
      <x:c t="n" s="0">
        <x:v>25.68445</x:v>
      </x:c>
      <x:c t="n" s="0">
        <x:v>26.7082</x:v>
      </x:c>
      <x:c t="n" s="0">
        <x:v>24.40442</x:v>
      </x:c>
      <x:c t="n" s="0">
        <x:v>21.41526</x:v>
      </x:c>
      <x:c t="n" s="0">
        <x:v>17.61419</x:v>
      </x:c>
      <x:c t="n" s="0">
        <x:v>14.51933</x:v>
      </x:c>
      <x:c t="n" s="0">
        <x:v>16.54795</x:v>
      </x:c>
      <x:c t="n" s="0">
        <x:v>22.0127</x:v>
      </x:c>
      <x:c t="n" s="0">
        <x:v>18.22437</x:v>
      </x:c>
      <x:c t="n" s="0">
        <x:v>10.14225</x:v>
      </x:c>
      <x:c t="n" s="0">
        <x:v>8.615562</x:v>
      </x:c>
      <x:c t="n" s="0">
        <x:v>5.777059</x:v>
      </x:c>
      <x:c t="n" s="0">
        <x:v>5.109487</x:v>
      </x:c>
      <x:c t="n" s="0">
        <x:v>4.457474</x:v>
      </x:c>
      <x:c t="n" s="0">
        <x:v>3.390234</x:v>
      </x:c>
      <x:c t="n" s="0">
        <x:v>-25.27588</x:v>
      </x:c>
      <x:c t="n" s="0">
        <x:v>-11.85132</x:v>
      </x:c>
      <x:c t="n" s="0">
        <x:v>-6.715613</x:v>
      </x:c>
      <x:c t="n" s="0">
        <x:v>1.023032</x:v>
      </x:c>
      <x:c t="n" s="0">
        <x:v>-2.886529</x:v>
      </x:c>
      <x:c t="n" s="0">
        <x:v>8.397896</x:v>
      </x:c>
      <x:c t="n" s="0">
        <x:v>6.849676</x:v>
      </x:c>
      <x:c t="n" s="0">
        <x:v>16.6286</x:v>
      </x:c>
      <x:c t="n" s="0">
        <x:v>23.37265</x:v>
      </x:c>
      <x:c t="n" s="0">
        <x:v>24.38704</x:v>
      </x:c>
      <x:c t="n" s="0">
        <x:v>19.85699</x:v>
      </x:c>
      <x:c t="n" s="0">
        <x:v>24.23079</x:v>
      </x:c>
      <x:c t="n" s="0">
        <x:v>21.37806</x:v>
      </x:c>
      <x:c t="n" s="0">
        <x:v>22.32916</x:v>
      </x:c>
      <x:c t="n" s="0">
        <x:v>25.1612</x:v>
      </x:c>
      <x:c t="n" s="0">
        <x:v>21.6308</x:v>
      </x:c>
      <x:c t="n" s="0">
        <x:v>27.55268</x:v>
      </x:c>
      <x:c t="n" s="0">
        <x:v>15.07769</x:v>
      </x:c>
      <x:c t="n" s="0">
        <x:v>26.73612</x:v>
      </x:c>
      <x:c t="n" s="0">
        <x:v>23.76645</x:v>
      </x:c>
      <x:c t="n" s="0">
        <x:v>22.38118</x:v>
      </x:c>
      <x:c t="n" s="0">
        <x:v>28.11019</x:v>
      </x:c>
      <x:c t="n" s="0">
        <x:v>20.81914</x:v>
      </x:c>
      <x:c t="n" s="0">
        <x:v>26.01918</x:v>
      </x:c>
      <x:c t="n" s="0">
        <x:v>22.94939</x:v>
      </x:c>
      <x:c t="n" s="0">
        <x:v>17.36372</x:v>
      </x:c>
      <x:c t="n" s="0">
        <x:v>14.90345</x:v>
      </x:c>
      <x:c t="n" s="0">
        <x:v>12.51357</x:v>
      </x:c>
      <x:c t="n" s="0">
        <x:v>11.99237</x:v>
      </x:c>
      <x:c t="n" s="0">
        <x:v>17.8027</x:v>
      </x:c>
      <x:c t="n" s="0">
        <x:v>9.320248</x:v>
      </x:c>
      <x:c t="n" s="0">
        <x:v>7.722571</x:v>
      </x:c>
      <x:c t="n" s="0">
        <x:v>6.031475</x:v>
      </x:c>
      <x:c t="n" s="0">
        <x:v>4.220384</x:v>
      </x:c>
      <x:c t="n" s="0">
        <x:v>5.37698</x:v>
      </x:c>
      <x:c t="n" s="0">
        <x:v>2.61721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43944.3566087963</x:v>
      </x:c>
      <x:c t="n" s="7">
        <x:v>43944.3566087963</x:v>
      </x:c>
      <x:c t="n" s="0">
        <x:v>36.09141</x:v>
      </x:c>
      <x:c t="n" s="0">
        <x:v>54.20069</x:v>
      </x:c>
      <x:c t="n" s="0">
        <x:v>74.28313</x:v>
      </x:c>
      <x:c t="n" s="0">
        <x:v>77.82312</x:v>
      </x:c>
      <x:c t="n" s="0">
        <x:v>-19.21607</x:v>
      </x:c>
      <x:c t="n" s="0">
        <x:v>-11.42386</x:v>
      </x:c>
      <x:c t="n" s="0">
        <x:v>0.3172714</x:v>
      </x:c>
      <x:c t="n" s="0">
        <x:v>2.00738</x:v>
      </x:c>
      <x:c t="n" s="0">
        <x:v>4.756796</x:v>
      </x:c>
      <x:c t="n" s="0">
        <x:v>9.608935</x:v>
      </x:c>
      <x:c t="n" s="0">
        <x:v>6.278922</x:v>
      </x:c>
      <x:c t="n" s="0">
        <x:v>15.07721</x:v>
      </x:c>
      <x:c t="n" s="0">
        <x:v>23.35126</x:v>
      </x:c>
      <x:c t="n" s="0">
        <x:v>21.47538</x:v>
      </x:c>
      <x:c t="n" s="0">
        <x:v>22.32271</x:v>
      </x:c>
      <x:c t="n" s="0">
        <x:v>21.79367</x:v>
      </x:c>
      <x:c t="n" s="0">
        <x:v>22.30824</x:v>
      </x:c>
      <x:c t="n" s="0">
        <x:v>22.54308</x:v>
      </x:c>
      <x:c t="n" s="0">
        <x:v>21.94599</x:v>
      </x:c>
      <x:c t="n" s="0">
        <x:v>22.72727</x:v>
      </x:c>
      <x:c t="n" s="0">
        <x:v>25.72461</x:v>
      </x:c>
      <x:c t="n" s="0">
        <x:v>24.45677</x:v>
      </x:c>
      <x:c t="n" s="0">
        <x:v>24.45025</x:v>
      </x:c>
      <x:c t="n" s="0">
        <x:v>24.05443</x:v>
      </x:c>
      <x:c t="n" s="0">
        <x:v>24.51225</x:v>
      </x:c>
      <x:c t="n" s="0">
        <x:v>26.1511</x:v>
      </x:c>
      <x:c t="n" s="0">
        <x:v>26.14683</x:v>
      </x:c>
      <x:c t="n" s="0">
        <x:v>24.48448</x:v>
      </x:c>
      <x:c t="n" s="0">
        <x:v>21.41064</x:v>
      </x:c>
      <x:c t="n" s="0">
        <x:v>17.80693</x:v>
      </x:c>
      <x:c t="n" s="0">
        <x:v>14.73423</x:v>
      </x:c>
      <x:c t="n" s="0">
        <x:v>16.29575</x:v>
      </x:c>
      <x:c t="n" s="0">
        <x:v>21.47217</x:v>
      </x:c>
      <x:c t="n" s="0">
        <x:v>18.18351</x:v>
      </x:c>
      <x:c t="n" s="0">
        <x:v>10.033</x:v>
      </x:c>
      <x:c t="n" s="0">
        <x:v>8.693713</x:v>
      </x:c>
      <x:c t="n" s="0">
        <x:v>5.822027</x:v>
      </x:c>
      <x:c t="n" s="0">
        <x:v>5.013027</x:v>
      </x:c>
      <x:c t="n" s="0">
        <x:v>4.813334</x:v>
      </x:c>
      <x:c t="n" s="0">
        <x:v>3.362984</x:v>
      </x:c>
      <x:c t="n" s="0">
        <x:v>-24.0423</x:v>
      </x:c>
      <x:c t="n" s="0">
        <x:v>-11.85132</x:v>
      </x:c>
      <x:c t="n" s="0">
        <x:v>-6.715613</x:v>
      </x:c>
      <x:c t="n" s="0">
        <x:v>1.023032</x:v>
      </x:c>
      <x:c t="n" s="0">
        <x:v>-2.886529</x:v>
      </x:c>
      <x:c t="n" s="0">
        <x:v>5.121448</x:v>
      </x:c>
      <x:c t="n" s="0">
        <x:v>4.260693</x:v>
      </x:c>
      <x:c t="n" s="0">
        <x:v>17.65665</x:v>
      </x:c>
      <x:c t="n" s="0">
        <x:v>23.37265</x:v>
      </x:c>
      <x:c t="n" s="0">
        <x:v>24.38704</x:v>
      </x:c>
      <x:c t="n" s="0">
        <x:v>19.85699</x:v>
      </x:c>
      <x:c t="n" s="0">
        <x:v>23.16206</x:v>
      </x:c>
      <x:c t="n" s="0">
        <x:v>11.23358</x:v>
      </x:c>
      <x:c t="n" s="0">
        <x:v>22.99046</x:v>
      </x:c>
      <x:c t="n" s="0">
        <x:v>16.47065</x:v>
      </x:c>
      <x:c t="n" s="0">
        <x:v>18.33982</x:v>
      </x:c>
      <x:c t="n" s="0">
        <x:v>28.88214</x:v>
      </x:c>
      <x:c t="n" s="0">
        <x:v>29.33064</x:v>
      </x:c>
      <x:c t="n" s="0">
        <x:v>27.5722</x:v>
      </x:c>
      <x:c t="n" s="0">
        <x:v>17.03223</x:v>
      </x:c>
      <x:c t="n" s="0">
        <x:v>23.38871</x:v>
      </x:c>
      <x:c t="n" s="0">
        <x:v>24.58745</x:v>
      </x:c>
      <x:c t="n" s="0">
        <x:v>19.49669</x:v>
      </x:c>
      <x:c t="n" s="0">
        <x:v>23.75602</x:v>
      </x:c>
      <x:c t="n" s="0">
        <x:v>21.89204</x:v>
      </x:c>
      <x:c t="n" s="0">
        <x:v>18.52811</x:v>
      </x:c>
      <x:c t="n" s="0">
        <x:v>14.98116</x:v>
      </x:c>
      <x:c t="n" s="0">
        <x:v>14.00022</x:v>
      </x:c>
      <x:c t="n" s="0">
        <x:v>16.00834</x:v>
      </x:c>
      <x:c t="n" s="0">
        <x:v>16.90973</x:v>
      </x:c>
      <x:c t="n" s="0">
        <x:v>9.598604</x:v>
      </x:c>
      <x:c t="n" s="0">
        <x:v>9.401587</x:v>
      </x:c>
      <x:c t="n" s="0">
        <x:v>5.597139</x:v>
      </x:c>
      <x:c t="n" s="0">
        <x:v>4.424377</x:v>
      </x:c>
      <x:c t="n" s="0">
        <x:v>6.167841</x:v>
      </x:c>
      <x:c t="n" s="0">
        <x:v>3.063161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43944.3566087963</x:v>
      </x:c>
      <x:c t="n" s="7">
        <x:v>43944.3566087963</x:v>
      </x:c>
      <x:c t="n" s="0">
        <x:v>38.11396</x:v>
      </x:c>
      <x:c t="n" s="0">
        <x:v>54.20069</x:v>
      </x:c>
      <x:c t="n" s="0">
        <x:v>70.23412</x:v>
      </x:c>
      <x:c t="n" s="0">
        <x:v>74.33755</x:v>
      </x:c>
      <x:c t="n" s="0">
        <x:v>-19.66385</x:v>
      </x:c>
      <x:c t="n" s="0">
        <x:v>-11.48372</x:v>
      </x:c>
      <x:c t="n" s="0">
        <x:v>-0.2012912</x:v>
      </x:c>
      <x:c t="n" s="0">
        <x:v>1.962711</x:v>
      </x:c>
      <x:c t="n" s="0">
        <x:v>4.197375</x:v>
      </x:c>
      <x:c t="n" s="0">
        <x:v>9.180062</x:v>
      </x:c>
      <x:c t="n" s="0">
        <x:v>6.036652</x:v>
      </x:c>
      <x:c t="n" s="0">
        <x:v>15.90965</x:v>
      </x:c>
      <x:c t="n" s="0">
        <x:v>23.27894</x:v>
      </x:c>
      <x:c t="n" s="0">
        <x:v>21.58832</x:v>
      </x:c>
      <x:c t="n" s="0">
        <x:v>21.81287</x:v>
      </x:c>
      <x:c t="n" s="0">
        <x:v>21.6211</x:v>
      </x:c>
      <x:c t="n" s="0">
        <x:v>21.70876</x:v>
      </x:c>
      <x:c t="n" s="0">
        <x:v>22.44255</x:v>
      </x:c>
      <x:c t="n" s="0">
        <x:v>21.48504</x:v>
      </x:c>
      <x:c t="n" s="0">
        <x:v>22.14625</x:v>
      </x:c>
      <x:c t="n" s="0">
        <x:v>25.63845</x:v>
      </x:c>
      <x:c t="n" s="0">
        <x:v>25.11961</x:v>
      </x:c>
      <x:c t="n" s="0">
        <x:v>24.65442</x:v>
      </x:c>
      <x:c t="n" s="0">
        <x:v>23.6241</x:v>
      </x:c>
      <x:c t="n" s="0">
        <x:v>24.63298</x:v>
      </x:c>
      <x:c t="n" s="0">
        <x:v>25.8367</x:v>
      </x:c>
      <x:c t="n" s="0">
        <x:v>25.70873</x:v>
      </x:c>
      <x:c t="n" s="0">
        <x:v>24.40453</x:v>
      </x:c>
      <x:c t="n" s="0">
        <x:v>21.4126</x:v>
      </x:c>
      <x:c t="n" s="0">
        <x:v>17.69102</x:v>
      </x:c>
      <x:c t="n" s="0">
        <x:v>14.62542</x:v>
      </x:c>
      <x:c t="n" s="0">
        <x:v>15.98373</x:v>
      </x:c>
      <x:c t="n" s="0">
        <x:v>20.9882</x:v>
      </x:c>
      <x:c t="n" s="0">
        <x:v>18.09704</x:v>
      </x:c>
      <x:c t="n" s="0">
        <x:v>10.14602</x:v>
      </x:c>
      <x:c t="n" s="0">
        <x:v>8.750988</x:v>
      </x:c>
      <x:c t="n" s="0">
        <x:v>5.87538</x:v>
      </x:c>
      <x:c t="n" s="0">
        <x:v>4.852293</x:v>
      </x:c>
      <x:c t="n" s="0">
        <x:v>4.92793</x:v>
      </x:c>
      <x:c t="n" s="0">
        <x:v>3.456366</x:v>
      </x:c>
      <x:c t="n" s="0">
        <x:v>-24.0423</x:v>
      </x:c>
      <x:c t="n" s="0">
        <x:v>-11.85132</x:v>
      </x:c>
      <x:c t="n" s="0">
        <x:v>-5.352232</x:v>
      </x:c>
      <x:c t="n" s="0">
        <x:v>2.461426</x:v>
      </x:c>
      <x:c t="n" s="0">
        <x:v>-2.886529</x:v>
      </x:c>
      <x:c t="n" s="0">
        <x:v>5.121448</x:v>
      </x:c>
      <x:c t="n" s="0">
        <x:v>4.260693</x:v>
      </x:c>
      <x:c t="n" s="0">
        <x:v>18.96419</x:v>
      </x:c>
      <x:c t="n" s="0">
        <x:v>21.9635</x:v>
      </x:c>
      <x:c t="n" s="0">
        <x:v>20.23238</x:v>
      </x:c>
      <x:c t="n" s="0">
        <x:v>10.15565</x:v>
      </x:c>
      <x:c t="n" s="0">
        <x:v>20.4455</x:v>
      </x:c>
      <x:c t="n" s="0">
        <x:v>15.78417</x:v>
      </x:c>
      <x:c t="n" s="0">
        <x:v>20.75115</x:v>
      </x:c>
      <x:c t="n" s="0">
        <x:v>17.34259</x:v>
      </x:c>
      <x:c t="n" s="0">
        <x:v>13.97118</x:v>
      </x:c>
      <x:c t="n" s="0">
        <x:v>24.30507</x:v>
      </x:c>
      <x:c t="n" s="0">
        <x:v>22.90007</x:v>
      </x:c>
      <x:c t="n" s="0">
        <x:v>25.78249</x:v>
      </x:c>
      <x:c t="n" s="0">
        <x:v>19.59528</x:v>
      </x:c>
      <x:c t="n" s="0">
        <x:v>25.68868</x:v>
      </x:c>
      <x:c t="n" s="0">
        <x:v>19.45592</x:v>
      </x:c>
      <x:c t="n" s="0">
        <x:v>25.28666</x:v>
      </x:c>
      <x:c t="n" s="0">
        <x:v>24.50883</x:v>
      </x:c>
      <x:c t="n" s="0">
        <x:v>20.0646</x:v>
      </x:c>
      <x:c t="n" s="0">
        <x:v>16.40074</x:v>
      </x:c>
      <x:c t="n" s="0">
        <x:v>15.68071</x:v>
      </x:c>
      <x:c t="n" s="0">
        <x:v>14.94898</x:v>
      </x:c>
      <x:c t="n" s="0">
        <x:v>15.4649</x:v>
      </x:c>
      <x:c t="n" s="0">
        <x:v>17.33739</x:v>
      </x:c>
      <x:c t="n" s="0">
        <x:v>10.74192</x:v>
      </x:c>
      <x:c t="n" s="0">
        <x:v>8.796033</x:v>
      </x:c>
      <x:c t="n" s="0">
        <x:v>6.187956</x:v>
      </x:c>
      <x:c t="n" s="0">
        <x:v>3.979199</x:v>
      </x:c>
      <x:c t="n" s="0">
        <x:v>4.512247</x:v>
      </x:c>
      <x:c t="n" s="0">
        <x:v>4.503208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43944.3566087963</x:v>
      </x:c>
      <x:c t="n" s="7">
        <x:v>43944.3566087963</x:v>
      </x:c>
      <x:c t="n" s="0">
        <x:v>36.13184</x:v>
      </x:c>
      <x:c t="n" s="0">
        <x:v>54.20069</x:v>
      </x:c>
      <x:c t="n" s="0">
        <x:v>76.8726</x:v>
      </x:c>
      <x:c t="n" s="0">
        <x:v>81.39176</x:v>
      </x:c>
      <x:c t="n" s="0">
        <x:v>-20.08658</x:v>
      </x:c>
      <x:c t="n" s="0">
        <x:v>-11.53551</x:v>
      </x:c>
      <x:c t="n" s="0">
        <x:v>-0.6308914</x:v>
      </x:c>
      <x:c t="n" s="0">
        <x:v>2.155794</x:v>
      </x:c>
      <x:c t="n" s="0">
        <x:v>3.654977</x:v>
      </x:c>
      <x:c t="n" s="0">
        <x:v>8.776957</x:v>
      </x:c>
      <x:c t="n" s="0">
        <x:v>5.818479</x:v>
      </x:c>
      <x:c t="n" s="0">
        <x:v>16.51272</x:v>
      </x:c>
      <x:c t="n" s="0">
        <x:v>22.9966</x:v>
      </x:c>
      <x:c t="n" s="0">
        <x:v>21.41489</x:v>
      </x:c>
      <x:c t="n" s="0">
        <x:v>21.17796</x:v>
      </x:c>
      <x:c t="n" s="0">
        <x:v>21.46809</x:v>
      </x:c>
      <x:c t="n" s="0">
        <x:v>21.32562</x:v>
      </x:c>
      <x:c t="n" s="0">
        <x:v>22.18942</x:v>
      </x:c>
      <x:c t="n" s="0">
        <x:v>21.10589</x:v>
      </x:c>
      <x:c t="n" s="0">
        <x:v>21.70516</x:v>
      </x:c>
      <x:c t="n" s="0">
        <x:v>27.0388</x:v>
      </x:c>
      <x:c t="n" s="0">
        <x:v>24.64035</x:v>
      </x:c>
      <x:c t="n" s="0">
        <x:v>24.74279</x:v>
      </x:c>
      <x:c t="n" s="0">
        <x:v>23.35266</x:v>
      </x:c>
      <x:c t="n" s="0">
        <x:v>24.35427</x:v>
      </x:c>
      <x:c t="n" s="0">
        <x:v>25.4259</x:v>
      </x:c>
      <x:c t="n" s="0">
        <x:v>25.87946</x:v>
      </x:c>
      <x:c t="n" s="0">
        <x:v>24.09618</x:v>
      </x:c>
      <x:c t="n" s="0">
        <x:v>21.20748</x:v>
      </x:c>
      <x:c t="n" s="0">
        <x:v>18.17454</x:v>
      </x:c>
      <x:c t="n" s="0">
        <x:v>14.7345</x:v>
      </x:c>
      <x:c t="n" s="0">
        <x:v>15.76679</x:v>
      </x:c>
      <x:c t="n" s="0">
        <x:v>20.48195</x:v>
      </x:c>
      <x:c t="n" s="0">
        <x:v>17.96722</x:v>
      </x:c>
      <x:c t="n" s="0">
        <x:v>10.37409</x:v>
      </x:c>
      <x:c t="n" s="0">
        <x:v>8.794516</x:v>
      </x:c>
      <x:c t="n" s="0">
        <x:v>5.773769</x:v>
      </x:c>
      <x:c t="n" s="0">
        <x:v>4.731593</x:v>
      </x:c>
      <x:c t="n" s="0">
        <x:v>4.964689</x:v>
      </x:c>
      <x:c t="n" s="0">
        <x:v>3.496744</x:v>
      </x:c>
      <x:c t="n" s="0">
        <x:v>-24.0423</x:v>
      </x:c>
      <x:c t="n" s="0">
        <x:v>-11.85132</x:v>
      </x:c>
      <x:c t="n" s="0">
        <x:v>-4.701449</x:v>
      </x:c>
      <x:c t="n" s="0">
        <x:v>3.140181</x:v>
      </x:c>
      <x:c t="n" s="0">
        <x:v>-2.886529</x:v>
      </x:c>
      <x:c t="n" s="0">
        <x:v>5.121448</x:v>
      </x:c>
      <x:c t="n" s="0">
        <x:v>4.260693</x:v>
      </x:c>
      <x:c t="n" s="0">
        <x:v>19.26894</x:v>
      </x:c>
      <x:c t="n" s="0">
        <x:v>20.82853</x:v>
      </x:c>
      <x:c t="n" s="0">
        <x:v>20.23238</x:v>
      </x:c>
      <x:c t="n" s="0">
        <x:v>10.15565</x:v>
      </x:c>
      <x:c t="n" s="0">
        <x:v>20.4455</x:v>
      </x:c>
      <x:c t="n" s="0">
        <x:v>17.95716</x:v>
      </x:c>
      <x:c t="n" s="0">
        <x:v>19.81141</x:v>
      </x:c>
      <x:c t="n" s="0">
        <x:v>17.37024</x:v>
      </x:c>
      <x:c t="n" s="0">
        <x:v>18.24153</x:v>
      </x:c>
      <x:c t="n" s="0">
        <x:v>31.08702</x:v>
      </x:c>
      <x:c t="n" s="0">
        <x:v>22.82644</x:v>
      </x:c>
      <x:c t="n" s="0">
        <x:v>27.1047</x:v>
      </x:c>
      <x:c t="n" s="0">
        <x:v>23.15555</x:v>
      </x:c>
      <x:c t="n" s="0">
        <x:v>19.36021</x:v>
      </x:c>
      <x:c t="n" s="0">
        <x:v>23.0337</x:v>
      </x:c>
      <x:c t="n" s="0">
        <x:v>25.55116</x:v>
      </x:c>
      <x:c t="n" s="0">
        <x:v>20.6339</x:v>
      </x:c>
      <x:c t="n" s="0">
        <x:v>21.03793</x:v>
      </x:c>
      <x:c t="n" s="0">
        <x:v>19.44356</x:v>
      </x:c>
      <x:c t="n" s="0">
        <x:v>15.57754</x:v>
      </x:c>
      <x:c t="n" s="0">
        <x:v>11.50898</x:v>
      </x:c>
      <x:c t="n" s="0">
        <x:v>14.88442</x:v>
      </x:c>
      <x:c t="n" s="0">
        <x:v>17.25027</x:v>
      </x:c>
      <x:c t="n" s="0">
        <x:v>12.12621</x:v>
      </x:c>
      <x:c t="n" s="0">
        <x:v>9.776518</x:v>
      </x:c>
      <x:c t="n" s="0">
        <x:v>5.455229</x:v>
      </x:c>
      <x:c t="n" s="0">
        <x:v>4.308023</x:v>
      </x:c>
      <x:c t="n" s="0">
        <x:v>6.33672</x:v>
      </x:c>
      <x:c t="n" s="0">
        <x:v>2.998041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43944.3566087963</x:v>
      </x:c>
      <x:c t="n" s="7">
        <x:v>43944.3566087963</x:v>
      </x:c>
      <x:c t="n" s="0">
        <x:v>35.75395</x:v>
      </x:c>
      <x:c t="n" s="0">
        <x:v>54.20069</x:v>
      </x:c>
      <x:c t="n" s="0">
        <x:v>81.86034</x:v>
      </x:c>
      <x:c t="n" s="0">
        <x:v>82.89278</x:v>
      </x:c>
      <x:c t="n" s="0">
        <x:v>-20.48333</x:v>
      </x:c>
      <x:c t="n" s="0">
        <x:v>-11.58022</x:v>
      </x:c>
      <x:c t="n" s="0">
        <x:v>-1.034749</x:v>
      </x:c>
      <x:c t="n" s="0">
        <x:v>2.314156</x:v>
      </x:c>
      <x:c t="n" s="0">
        <x:v>3.13124</x:v>
      </x:c>
      <x:c t="n" s="0">
        <x:v>8.400345</x:v>
      </x:c>
      <x:c t="n" s="0">
        <x:v>5.623062</x:v>
      </x:c>
      <x:c t="n" s="0">
        <x:v>17.3936</x:v>
      </x:c>
      <x:c t="n" s="0">
        <x:v>22.74002</x:v>
      </x:c>
      <x:c t="n" s="0">
        <x:v>21.26109</x:v>
      </x:c>
      <x:c t="n" s="0">
        <x:v>20.55094</x:v>
      </x:c>
      <x:c t="n" s="0">
        <x:v>21.33301</x:v>
      </x:c>
      <x:c t="n" s="0">
        <x:v>20.96932</x:v>
      </x:c>
      <x:c t="n" s="0">
        <x:v>21.6627</x:v>
      </x:c>
      <x:c t="n" s="0">
        <x:v>20.64738</x:v>
      </x:c>
      <x:c t="n" s="0">
        <x:v>22.21339</x:v>
      </x:c>
      <x:c t="n" s="0">
        <x:v>26.65224</x:v>
      </x:c>
      <x:c t="n" s="0">
        <x:v>25.16846</x:v>
      </x:c>
      <x:c t="n" s="0">
        <x:v>24.76514</x:v>
      </x:c>
      <x:c t="n" s="0">
        <x:v>23.25156</x:v>
      </x:c>
      <x:c t="n" s="0">
        <x:v>23.98797</x:v>
      </x:c>
      <x:c t="n" s="0">
        <x:v>25.05581</x:v>
      </x:c>
      <x:c t="n" s="0">
        <x:v>25.95925</x:v>
      </x:c>
      <x:c t="n" s="0">
        <x:v>24.29648</x:v>
      </x:c>
      <x:c t="n" s="0">
        <x:v>21.4509</x:v>
      </x:c>
      <x:c t="n" s="0">
        <x:v>17.87395</x:v>
      </x:c>
      <x:c t="n" s="0">
        <x:v>14.87652</x:v>
      </x:c>
      <x:c t="n" s="0">
        <x:v>15.40425</x:v>
      </x:c>
      <x:c t="n" s="0">
        <x:v>20.0606</x:v>
      </x:c>
      <x:c t="n" s="0">
        <x:v>18.38513</x:v>
      </x:c>
      <x:c t="n" s="0">
        <x:v>10.55266</x:v>
      </x:c>
      <x:c t="n" s="0">
        <x:v>8.837313</x:v>
      </x:c>
      <x:c t="n" s="0">
        <x:v>5.72424</x:v>
      </x:c>
      <x:c t="n" s="0">
        <x:v>4.786973</x:v>
      </x:c>
      <x:c t="n" s="0">
        <x:v>5.007993</x:v>
      </x:c>
      <x:c t="n" s="0">
        <x:v>3.370565</x:v>
      </x:c>
      <x:c t="n" s="0">
        <x:v>-22.495</x:v>
      </x:c>
      <x:c t="n" s="0">
        <x:v>-11.14978</x:v>
      </x:c>
      <x:c t="n" s="0">
        <x:v>-4.701449</x:v>
      </x:c>
      <x:c t="n" s="0">
        <x:v>3.140181</x:v>
      </x:c>
      <x:c t="n" s="0">
        <x:v>0.6848421</x:v>
      </x:c>
      <x:c t="n" s="0">
        <x:v>5.121448</x:v>
      </x:c>
      <x:c t="n" s="0">
        <x:v>4.260693</x:v>
      </x:c>
      <x:c t="n" s="0">
        <x:v>20.95497</x:v>
      </x:c>
      <x:c t="n" s="0">
        <x:v>20.82853</x:v>
      </x:c>
      <x:c t="n" s="0">
        <x:v>20.85118</x:v>
      </x:c>
      <x:c t="n" s="0">
        <x:v>10.15565</x:v>
      </x:c>
      <x:c t="n" s="0">
        <x:v>22.04449</x:v>
      </x:c>
      <x:c t="n" s="0">
        <x:v>17.38716</x:v>
      </x:c>
      <x:c t="n" s="0">
        <x:v>11.47318</x:v>
      </x:c>
      <x:c t="n" s="0">
        <x:v>15.78193</x:v>
      </x:c>
      <x:c t="n" s="0">
        <x:v>25.89902</x:v>
      </x:c>
      <x:c t="n" s="0">
        <x:v>22.5139</x:v>
      </x:c>
      <x:c t="n" s="0">
        <x:v>28.08796</x:v>
      </x:c>
      <x:c t="n" s="0">
        <x:v>20.37571</x:v>
      </x:c>
      <x:c t="n" s="0">
        <x:v>23.28312</x:v>
      </x:c>
      <x:c t="n" s="0">
        <x:v>22.513</x:v>
      </x:c>
      <x:c t="n" s="0">
        <x:v>21.29811</x:v>
      </x:c>
      <x:c t="n" s="0">
        <x:v>28.17765</x:v>
      </x:c>
      <x:c t="n" s="0">
        <x:v>25.47056</x:v>
      </x:c>
      <x:c t="n" s="0">
        <x:v>23.23026</x:v>
      </x:c>
      <x:c t="n" s="0">
        <x:v>16.61798</x:v>
      </x:c>
      <x:c t="n" s="0">
        <x:v>14.79926</x:v>
      </x:c>
      <x:c t="n" s="0">
        <x:v>13.38148</x:v>
      </x:c>
      <x:c t="n" s="0">
        <x:v>16.97784</x:v>
      </x:c>
      <x:c t="n" s="0">
        <x:v>20.14825</x:v>
      </x:c>
      <x:c t="n" s="0">
        <x:v>11.13827</x:v>
      </x:c>
      <x:c t="n" s="0">
        <x:v>8.290907</x:v>
      </x:c>
      <x:c t="n" s="0">
        <x:v>5.449854</x:v>
      </x:c>
      <x:c t="n" s="0">
        <x:v>5.238625</x:v>
      </x:c>
      <x:c t="n" s="0">
        <x:v>4.012429</x:v>
      </x:c>
      <x:c t="n" s="0">
        <x:v>2.202028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43944.3566087963</x:v>
      </x:c>
      <x:c t="n" s="7">
        <x:v>43944.3566087963</x:v>
      </x:c>
      <x:c t="n" s="0">
        <x:v>37.10717</x:v>
      </x:c>
      <x:c t="n" s="0">
        <x:v>54.20069</x:v>
      </x:c>
      <x:c t="n" s="0">
        <x:v>78.23212</x:v>
      </x:c>
      <x:c t="n" s="0">
        <x:v>82.17289</x:v>
      </x:c>
      <x:c t="n" s="0">
        <x:v>-20.41609</x:v>
      </x:c>
      <x:c t="n" s="0">
        <x:v>-11.2616</x:v>
      </x:c>
      <x:c t="n" s="0">
        <x:v>-1.412131</x:v>
      </x:c>
      <x:c t="n" s="0">
        <x:v>2.444974</x:v>
      </x:c>
      <x:c t="n" s="0">
        <x:v>3.364517</x:v>
      </x:c>
      <x:c t="n" s="0">
        <x:v>8.050642</x:v>
      </x:c>
      <x:c t="n" s="0">
        <x:v>5.481154</x:v>
      </x:c>
      <x:c t="n" s="0">
        <x:v>18.13252</x:v>
      </x:c>
      <x:c t="n" s="0">
        <x:v>22.46926</x:v>
      </x:c>
      <x:c t="n" s="0">
        <x:v>21.39598</x:v>
      </x:c>
      <x:c t="n" s="0">
        <x:v>20.18645</x:v>
      </x:c>
      <x:c t="n" s="0">
        <x:v>21.97831</x:v>
      </x:c>
      <x:c t="n" s="0">
        <x:v>20.37494</x:v>
      </x:c>
      <x:c t="n" s="0">
        <x:v>21.0479</x:v>
      </x:c>
      <x:c t="n" s="0">
        <x:v>20.79017</x:v>
      </x:c>
      <x:c t="n" s="0">
        <x:v>22.29926</x:v>
      </x:c>
      <x:c t="n" s="0">
        <x:v>26.83281</x:v>
      </x:c>
      <x:c t="n" s="0">
        <x:v>25.39888</x:v>
      </x:c>
      <x:c t="n" s="0">
        <x:v>24.71786</x:v>
      </x:c>
      <x:c t="n" s="0">
        <x:v>23.63642</x:v>
      </x:c>
      <x:c t="n" s="0">
        <x:v>24.4775</x:v>
      </x:c>
      <x:c t="n" s="0">
        <x:v>25.65834</x:v>
      </x:c>
      <x:c t="n" s="0">
        <x:v>26.34041</x:v>
      </x:c>
      <x:c t="n" s="0">
        <x:v>24.38384</x:v>
      </x:c>
      <x:c t="n" s="0">
        <x:v>21.96897</x:v>
      </x:c>
      <x:c t="n" s="0">
        <x:v>17.67169</x:v>
      </x:c>
      <x:c t="n" s="0">
        <x:v>15.15006</x:v>
      </x:c>
      <x:c t="n" s="0">
        <x:v>15.23791</x:v>
      </x:c>
      <x:c t="n" s="0">
        <x:v>19.78004</x:v>
      </x:c>
      <x:c t="n" s="0">
        <x:v>18.51509</x:v>
      </x:c>
      <x:c t="n" s="0">
        <x:v>10.5256</x:v>
      </x:c>
      <x:c t="n" s="0">
        <x:v>8.806451</x:v>
      </x:c>
      <x:c t="n" s="0">
        <x:v>5.796689</x:v>
      </x:c>
      <x:c t="n" s="0">
        <x:v>4.88142</x:v>
      </x:c>
      <x:c t="n" s="0">
        <x:v>4.803034</x:v>
      </x:c>
      <x:c t="n" s="0">
        <x:v>3.295187</x:v>
      </x:c>
      <x:c t="n" s="0">
        <x:v>-19.70937</x:v>
      </x:c>
      <x:c t="n" s="0">
        <x:v>-9.543615</x:v>
      </x:c>
      <x:c t="n" s="0">
        <x:v>-4.701449</x:v>
      </x:c>
      <x:c t="n" s="0">
        <x:v>3.140181</x:v>
      </x:c>
      <x:c t="n" s="0">
        <x:v>4.969092</x:v>
      </x:c>
      <x:c t="n" s="0">
        <x:v>5.121448</x:v>
      </x:c>
      <x:c t="n" s="0">
        <x:v>5.232476</x:v>
      </x:c>
      <x:c t="n" s="0">
        <x:v>20.95497</x:v>
      </x:c>
      <x:c t="n" s="0">
        <x:v>19.04639</x:v>
      </x:c>
      <x:c t="n" s="0">
        <x:v>22.30746</x:v>
      </x:c>
      <x:c t="n" s="0">
        <x:v>22.09311</x:v>
      </x:c>
      <x:c t="n" s="0">
        <x:v>24.88661</x:v>
      </x:c>
      <x:c t="n" s="0">
        <x:v>-4.219433E-05</x:v>
      </x:c>
      <x:c t="n" s="0">
        <x:v>21.0439</x:v>
      </x:c>
      <x:c t="n" s="0">
        <x:v>23.75735</x:v>
      </x:c>
      <x:c t="n" s="0">
        <x:v>17.21931</x:v>
      </x:c>
      <x:c t="n" s="0">
        <x:v>26.76752</x:v>
      </x:c>
      <x:c t="n" s="0">
        <x:v>24.24874</x:v>
      </x:c>
      <x:c t="n" s="0">
        <x:v>24.04693</x:v>
      </x:c>
      <x:c t="n" s="0">
        <x:v>24.69887</x:v>
      </x:c>
      <x:c t="n" s="0">
        <x:v>26.95537</x:v>
      </x:c>
      <x:c t="n" s="0">
        <x:v>28.37061</x:v>
      </x:c>
      <x:c t="n" s="0">
        <x:v>26.45395</x:v>
      </x:c>
      <x:c t="n" s="0">
        <x:v>25.4517</x:v>
      </x:c>
      <x:c t="n" s="0">
        <x:v>23.50811</x:v>
      </x:c>
      <x:c t="n" s="0">
        <x:v>18.14946</x:v>
      </x:c>
      <x:c t="n" s="0">
        <x:v>15.2869</x:v>
      </x:c>
      <x:c t="n" s="0">
        <x:v>14.93217</x:v>
      </x:c>
      <x:c t="n" s="0">
        <x:v>16.5999</x:v>
      </x:c>
      <x:c t="n" s="0">
        <x:v>19.06942</x:v>
      </x:c>
      <x:c t="n" s="0">
        <x:v>9.442853</x:v>
      </x:c>
      <x:c t="n" s="0">
        <x:v>10.01012</x:v>
      </x:c>
      <x:c t="n" s="0">
        <x:v>6.352158</x:v>
      </x:c>
      <x:c t="n" s="0">
        <x:v>5.049493</x:v>
      </x:c>
      <x:c t="n" s="0">
        <x:v>4.600498</x:v>
      </x:c>
      <x:c t="n" s="0">
        <x:v>3.233752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43944.3566087963</x:v>
      </x:c>
      <x:c t="n" s="7">
        <x:v>43944.3566087963</x:v>
      </x:c>
      <x:c t="n" s="0">
        <x:v>37.50497</x:v>
      </x:c>
      <x:c t="n" s="0">
        <x:v>54.20069</x:v>
      </x:c>
      <x:c t="n" s="0">
        <x:v>62.99831</x:v>
      </x:c>
      <x:c t="n" s="0">
        <x:v>69.56634</x:v>
      </x:c>
      <x:c t="n" s="0">
        <x:v>-20.30562</x:v>
      </x:c>
      <x:c t="n" s="0">
        <x:v>-10.9644</x:v>
      </x:c>
      <x:c t="n" s="0">
        <x:v>-1.76261</x:v>
      </x:c>
      <x:c t="n" s="0">
        <x:v>2.553659</x:v>
      </x:c>
      <x:c t="n" s="0">
        <x:v>3.639015</x:v>
      </x:c>
      <x:c t="n" s="0">
        <x:v>7.59752</x:v>
      </x:c>
      <x:c t="n" s="0">
        <x:v>5.565088</x:v>
      </x:c>
      <x:c t="n" s="0">
        <x:v>18.67719</x:v>
      </x:c>
      <x:c t="n" s="0">
        <x:v>21.94714</x:v>
      </x:c>
      <x:c t="n" s="0">
        <x:v>21.54156</x:v>
      </x:c>
      <x:c t="n" s="0">
        <x:v>21.30043</x:v>
      </x:c>
      <x:c t="n" s="0">
        <x:v>22.5443</x:v>
      </x:c>
      <x:c t="n" s="0">
        <x:v>19.69644</x:v>
      </x:c>
      <x:c t="n" s="0">
        <x:v>21.8976</x:v>
      </x:c>
      <x:c t="n" s="0">
        <x:v>21.6683</x:v>
      </x:c>
      <x:c t="n" s="0">
        <x:v>21.72015</x:v>
      </x:c>
      <x:c t="n" s="0">
        <x:v>26.35178</x:v>
      </x:c>
      <x:c t="n" s="0">
        <x:v>25.1526</x:v>
      </x:c>
      <x:c t="n" s="0">
        <x:v>24.33491</x:v>
      </x:c>
      <x:c t="n" s="0">
        <x:v>23.7913</x:v>
      </x:c>
      <x:c t="n" s="0">
        <x:v>24.41797</x:v>
      </x:c>
      <x:c t="n" s="0">
        <x:v>25.70746</x:v>
      </x:c>
      <x:c t="n" s="0">
        <x:v>26.05249</x:v>
      </x:c>
      <x:c t="n" s="0">
        <x:v>24.63535</x:v>
      </x:c>
      <x:c t="n" s="0">
        <x:v>21.7022</x:v>
      </x:c>
      <x:c t="n" s="0">
        <x:v>17.75331</x:v>
      </x:c>
      <x:c t="n" s="0">
        <x:v>15.00224</x:v>
      </x:c>
      <x:c t="n" s="0">
        <x:v>15.55161</x:v>
      </x:c>
      <x:c t="n" s="0">
        <x:v>19.50577</x:v>
      </x:c>
      <x:c t="n" s="0">
        <x:v>18.66253</x:v>
      </x:c>
      <x:c t="n" s="0">
        <x:v>10.55481</x:v>
      </x:c>
      <x:c t="n" s="0">
        <x:v>9.184159</x:v>
      </x:c>
      <x:c t="n" s="0">
        <x:v>5.789855</x:v>
      </x:c>
      <x:c t="n" s="0">
        <x:v>4.809161</x:v>
      </x:c>
      <x:c t="n" s="0">
        <x:v>4.8295</x:v>
      </x:c>
      <x:c t="n" s="0">
        <x:v>3.241676</x:v>
      </x:c>
      <x:c t="n" s="0">
        <x:v>-19.70937</x:v>
      </x:c>
      <x:c t="n" s="0">
        <x:v>-9.543615</x:v>
      </x:c>
      <x:c t="n" s="0">
        <x:v>-4.701449</x:v>
      </x:c>
      <x:c t="n" s="0">
        <x:v>3.140181</x:v>
      </x:c>
      <x:c t="n" s="0">
        <x:v>4.969092</x:v>
      </x:c>
      <x:c t="n" s="0">
        <x:v>-0.1618027</x:v>
      </x:c>
      <x:c t="n" s="0">
        <x:v>6.026075</x:v>
      </x:c>
      <x:c t="n" s="0">
        <x:v>20.95497</x:v>
      </x:c>
      <x:c t="n" s="0">
        <x:v>15.97178</x:v>
      </x:c>
      <x:c t="n" s="0">
        <x:v>22.30746</x:v>
      </x:c>
      <x:c t="n" s="0">
        <x:v>24.96214</x:v>
      </x:c>
      <x:c t="n" s="0">
        <x:v>24.88661</x:v>
      </x:c>
      <x:c t="n" s="0">
        <x:v>-4.219433E-05</x:v>
      </x:c>
      <x:c t="n" s="0">
        <x:v>24.99311</x:v>
      </x:c>
      <x:c t="n" s="0">
        <x:v>26.29477</x:v>
      </x:c>
      <x:c t="n" s="0">
        <x:v>16.29572</x:v>
      </x:c>
      <x:c t="n" s="0">
        <x:v>20.6409</x:v>
      </x:c>
      <x:c t="n" s="0">
        <x:v>25.18262</x:v>
      </x:c>
      <x:c t="n" s="0">
        <x:v>19.28994</x:v>
      </x:c>
      <x:c t="n" s="0">
        <x:v>24.70997</x:v>
      </x:c>
      <x:c t="n" s="0">
        <x:v>24.74095</x:v>
      </x:c>
      <x:c t="n" s="0">
        <x:v>28.60025</x:v>
      </x:c>
      <x:c t="n" s="0">
        <x:v>25.99769</x:v>
      </x:c>
      <x:c t="n" s="0">
        <x:v>25.89262</x:v>
      </x:c>
      <x:c t="n" s="0">
        <x:v>18.40348</x:v>
      </x:c>
      <x:c t="n" s="0">
        <x:v>18.07117</x:v>
      </x:c>
      <x:c t="n" s="0">
        <x:v>16.107</x:v>
      </x:c>
      <x:c t="n" s="0">
        <x:v>18.16497</x:v>
      </x:c>
      <x:c t="n" s="0">
        <x:v>22.01448</x:v>
      </x:c>
      <x:c t="n" s="0">
        <x:v>22.14479</x:v>
      </x:c>
      <x:c t="n" s="0">
        <x:v>12.42988</x:v>
      </x:c>
      <x:c t="n" s="0">
        <x:v>10.81839</x:v>
      </x:c>
      <x:c t="n" s="0">
        <x:v>6.294696</x:v>
      </x:c>
      <x:c t="n" s="0">
        <x:v>4.237401</x:v>
      </x:c>
      <x:c t="n" s="0">
        <x:v>4.30446</x:v>
      </x:c>
      <x:c t="n" s="0">
        <x:v>3.146795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43944.3566087963</x:v>
      </x:c>
      <x:c t="n" s="7">
        <x:v>43944.3566087963</x:v>
      </x:c>
      <x:c t="n" s="0">
        <x:v>35.7354</x:v>
      </x:c>
      <x:c t="n" s="0">
        <x:v>54.20069</x:v>
      </x:c>
      <x:c t="n" s="0">
        <x:v>76.06129</x:v>
      </x:c>
      <x:c t="n" s="0">
        <x:v>79.42216</x:v>
      </x:c>
      <x:c t="n" s="0">
        <x:v>-20.21351</x:v>
      </x:c>
      <x:c t="n" s="0">
        <x:v>-10.72576</x:v>
      </x:c>
      <x:c t="n" s="0">
        <x:v>-2.086089</x:v>
      </x:c>
      <x:c t="n" s="0">
        <x:v>2.644373</x:v>
      </x:c>
      <x:c t="n" s="0">
        <x:v>3.860445</x:v>
      </x:c>
      <x:c t="n" s="0">
        <x:v>6.938034</x:v>
      </x:c>
      <x:c t="n" s="0">
        <x:v>5.635509</x:v>
      </x:c>
      <x:c t="n" s="0">
        <x:v>19.18528</x:v>
      </x:c>
      <x:c t="n" s="0">
        <x:v>21.44543</x:v>
      </x:c>
      <x:c t="n" s="0">
        <x:v>21.66214</x:v>
      </x:c>
      <x:c t="n" s="0">
        <x:v>22.06764</x:v>
      </x:c>
      <x:c t="n" s="0">
        <x:v>23.12313</x:v>
      </x:c>
      <x:c t="n" s="0">
        <x:v>20.57476</x:v>
      </x:c>
      <x:c t="n" s="0">
        <x:v>22.31406</x:v>
      </x:c>
      <x:c t="n" s="0">
        <x:v>23.37</x:v>
      </x:c>
      <x:c t="n" s="0">
        <x:v>21.24623</x:v>
      </x:c>
      <x:c t="n" s="0">
        <x:v>25.82917</x:v>
      </x:c>
      <x:c t="n" s="0">
        <x:v>25.31941</x:v>
      </x:c>
      <x:c t="n" s="0">
        <x:v>24.00394</x:v>
      </x:c>
      <x:c t="n" s="0">
        <x:v>25.59871</x:v>
      </x:c>
      <x:c t="n" s="0">
        <x:v>25.29436</x:v>
      </x:c>
      <x:c t="n" s="0">
        <x:v>26.04778</x:v>
      </x:c>
      <x:c t="n" s="0">
        <x:v>26.1822</x:v>
      </x:c>
      <x:c t="n" s="0">
        <x:v>24.7151</x:v>
      </x:c>
      <x:c t="n" s="0">
        <x:v>21.57161</x:v>
      </x:c>
      <x:c t="n" s="0">
        <x:v>17.70987</x:v>
      </x:c>
      <x:c t="n" s="0">
        <x:v>15.05426</x:v>
      </x:c>
      <x:c t="n" s="0">
        <x:v>16.78165</x:v>
      </x:c>
      <x:c t="n" s="0">
        <x:v>19.9519</x:v>
      </x:c>
      <x:c t="n" s="0">
        <x:v>19.17283</x:v>
      </x:c>
      <x:c t="n" s="0">
        <x:v>10.74566</x:v>
      </x:c>
      <x:c t="n" s="0">
        <x:v>9.526625</x:v>
      </x:c>
      <x:c t="n" s="0">
        <x:v>5.965608</x:v>
      </x:c>
      <x:c t="n" s="0">
        <x:v>4.865468</x:v>
      </x:c>
      <x:c t="n" s="0">
        <x:v>4.785493</x:v>
      </x:c>
      <x:c t="n" s="0">
        <x:v>3.249534</x:v>
      </x:c>
      <x:c t="n" s="0">
        <x:v>-19.70937</x:v>
      </x:c>
      <x:c t="n" s="0">
        <x:v>-9.543615</x:v>
      </x:c>
      <x:c t="n" s="0">
        <x:v>-4.701449</x:v>
      </x:c>
      <x:c t="n" s="0">
        <x:v>3.140181</x:v>
      </x:c>
      <x:c t="n" s="0">
        <x:v>4.969092</x:v>
      </x:c>
      <x:c t="n" s="0">
        <x:v>-6.976986</x:v>
      </x:c>
      <x:c t="n" s="0">
        <x:v>6.026075</x:v>
      </x:c>
      <x:c t="n" s="0">
        <x:v>21.55353</x:v>
      </x:c>
      <x:c t="n" s="0">
        <x:v>16.92325</x:v>
      </x:c>
      <x:c t="n" s="0">
        <x:v>22.07293</x:v>
      </x:c>
      <x:c t="n" s="0">
        <x:v>24.96214</x:v>
      </x:c>
      <x:c t="n" s="0">
        <x:v>26.22224</x:v>
      </x:c>
      <x:c t="n" s="0">
        <x:v>25.64592</x:v>
      </x:c>
      <x:c t="n" s="0">
        <x:v>22.73861</x:v>
      </x:c>
      <x:c t="n" s="0">
        <x:v>27.98888</x:v>
      </x:c>
      <x:c t="n" s="0">
        <x:v>14.34382</x:v>
      </x:c>
      <x:c t="n" s="0">
        <x:v>20.29321</x:v>
      </x:c>
      <x:c t="n" s="0">
        <x:v>27.75762</x:v>
      </x:c>
      <x:c t="n" s="0">
        <x:v>22.29994</x:v>
      </x:c>
      <x:c t="n" s="0">
        <x:v>31.34943</x:v>
      </x:c>
      <x:c t="n" s="0">
        <x:v>28.09396</x:v>
      </x:c>
      <x:c t="n" s="0">
        <x:v>22.61997</x:v>
      </x:c>
      <x:c t="n" s="0">
        <x:v>23.82042</x:v>
      </x:c>
      <x:c t="n" s="0">
        <x:v>23.9575</x:v>
      </x:c>
      <x:c t="n" s="0">
        <x:v>20.82248</x:v>
      </x:c>
      <x:c t="n" s="0">
        <x:v>15.85342</x:v>
      </x:c>
      <x:c t="n" s="0">
        <x:v>14.54172</x:v>
      </x:c>
      <x:c t="n" s="0">
        <x:v>19.7512</x:v>
      </x:c>
      <x:c t="n" s="0">
        <x:v>17.98488</x:v>
      </x:c>
      <x:c t="n" s="0">
        <x:v>19.36211</x:v>
      </x:c>
      <x:c t="n" s="0">
        <x:v>11.05883</x:v>
      </x:c>
      <x:c t="n" s="0">
        <x:v>10.76672</x:v>
      </x:c>
      <x:c t="n" s="0">
        <x:v>5.797519</x:v>
      </x:c>
      <x:c t="n" s="0">
        <x:v>4.362784</x:v>
      </x:c>
      <x:c t="n" s="0">
        <x:v>4.543235</x:v>
      </x:c>
      <x:c t="n" s="0">
        <x:v>3.342491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43944.3566087963</x:v>
      </x:c>
      <x:c t="n" s="7">
        <x:v>43944.3566087963</x:v>
      </x:c>
      <x:c t="n" s="0">
        <x:v>35.44126</x:v>
      </x:c>
      <x:c t="n" s="0">
        <x:v>54.20069</x:v>
      </x:c>
      <x:c t="n" s="0">
        <x:v>80.42548</x:v>
      </x:c>
      <x:c t="n" s="0">
        <x:v>81.02128</x:v>
      </x:c>
      <x:c t="n" s="0">
        <x:v>-20.13634</x:v>
      </x:c>
      <x:c t="n" s="0">
        <x:v>-10.53184</x:v>
      </x:c>
      <x:c t="n" s="0">
        <x:v>-2.382806</x:v>
      </x:c>
      <x:c t="n" s="0">
        <x:v>2.720372</x:v>
      </x:c>
      <x:c t="n" s="0">
        <x:v>4.041007</x:v>
      </x:c>
      <x:c t="n" s="0">
        <x:v>6.282767</x:v>
      </x:c>
      <x:c t="n" s="0">
        <x:v>5.694757</x:v>
      </x:c>
      <x:c t="n" s="0">
        <x:v>19.62225</x:v>
      </x:c>
      <x:c t="n" s="0">
        <x:v>21.2565</x:v>
      </x:c>
      <x:c t="n" s="0">
        <x:v>21.52504</x:v>
      </x:c>
      <x:c t="n" s="0">
        <x:v>22.63019</x:v>
      </x:c>
      <x:c t="n" s="0">
        <x:v>23.91256</x:v>
      </x:c>
      <x:c t="n" s="0">
        <x:v>21.79123</x:v>
      </x:c>
      <x:c t="n" s="0">
        <x:v>22.08793</x:v>
      </x:c>
      <x:c t="n" s="0">
        <x:v>23.96151</x:v>
      </x:c>
      <x:c t="n" s="0">
        <x:v>20.61818</x:v>
      </x:c>
      <x:c t="n" s="0">
        <x:v>25.66155</x:v>
      </x:c>
      <x:c t="n" s="0">
        <x:v>26.19475</x:v>
      </x:c>
      <x:c t="n" s="0">
        <x:v>25.3632</x:v>
      </x:c>
      <x:c t="n" s="0">
        <x:v>26.07414</x:v>
      </x:c>
      <x:c t="n" s="0">
        <x:v>25.60147</x:v>
      </x:c>
      <x:c t="n" s="0">
        <x:v>25.82214</x:v>
      </x:c>
      <x:c t="n" s="0">
        <x:v>25.99104</x:v>
      </x:c>
      <x:c t="n" s="0">
        <x:v>24.4955</x:v>
      </x:c>
      <x:c t="n" s="0">
        <x:v>21.24628</x:v>
      </x:c>
      <x:c t="n" s="0">
        <x:v>17.57155</x:v>
      </x:c>
      <x:c t="n" s="0">
        <x:v>15.18316</x:v>
      </x:c>
      <x:c t="n" s="0">
        <x:v>16.80469</x:v>
      </x:c>
      <x:c t="n" s="0">
        <x:v>19.53541</x:v>
      </x:c>
      <x:c t="n" s="0">
        <x:v>19.11577</x:v>
      </x:c>
      <x:c t="n" s="0">
        <x:v>10.78545</x:v>
      </x:c>
      <x:c t="n" s="0">
        <x:v>9.470592</x:v>
      </x:c>
      <x:c t="n" s="0">
        <x:v>5.82034</x:v>
      </x:c>
      <x:c t="n" s="0">
        <x:v>4.523009</x:v>
      </x:c>
      <x:c t="n" s="0">
        <x:v>4.749157</x:v>
      </x:c>
      <x:c t="n" s="0">
        <x:v>3.221835</x:v>
      </x:c>
      <x:c t="n" s="0">
        <x:v>-19.70937</x:v>
      </x:c>
      <x:c t="n" s="0">
        <x:v>-9.896878</x:v>
      </x:c>
      <x:c t="n" s="0">
        <x:v>-3.172618</x:v>
      </x:c>
      <x:c t="n" s="0">
        <x:v>2.513519</x:v>
      </x:c>
      <x:c t="n" s="0">
        <x:v>4.969092</x:v>
      </x:c>
      <x:c t="n" s="0">
        <x:v>-6.976986</x:v>
      </x:c>
      <x:c t="n" s="0">
        <x:v>6.026075</x:v>
      </x:c>
      <x:c t="n" s="0">
        <x:v>21.55353</x:v>
      </x:c>
      <x:c t="n" s="0">
        <x:v>20.68396</x:v>
      </x:c>
      <x:c t="n" s="0">
        <x:v>19.93744</x:v>
      </x:c>
      <x:c t="n" s="0">
        <x:v>24.96214</x:v>
      </x:c>
      <x:c t="n" s="0">
        <x:v>26.8625</x:v>
      </x:c>
      <x:c t="n" s="0">
        <x:v>25.64592</x:v>
      </x:c>
      <x:c t="n" s="0">
        <x:v>20.45942</x:v>
      </x:c>
      <x:c t="n" s="0">
        <x:v>24.1156</x:v>
      </x:c>
      <x:c t="n" s="0">
        <x:v>21.22292</x:v>
      </x:c>
      <x:c t="n" s="0">
        <x:v>26.36806</x:v>
      </x:c>
      <x:c t="n" s="0">
        <x:v>29.31375</x:v>
      </x:c>
      <x:c t="n" s="0">
        <x:v>29.02505</x:v>
      </x:c>
      <x:c t="n" s="0">
        <x:v>27.35117</x:v>
      </x:c>
      <x:c t="n" s="0">
        <x:v>27.64998</x:v>
      </x:c>
      <x:c t="n" s="0">
        <x:v>25.47378</x:v>
      </x:c>
      <x:c t="n" s="0">
        <x:v>26.15229</x:v>
      </x:c>
      <x:c t="n" s="0">
        <x:v>23.78731</x:v>
      </x:c>
      <x:c t="n" s="0">
        <x:v>18.49621</x:v>
      </x:c>
      <x:c t="n" s="0">
        <x:v>16.13469</x:v>
      </x:c>
      <x:c t="n" s="0">
        <x:v>15.74779</x:v>
      </x:c>
      <x:c t="n" s="0">
        <x:v>16.97946</x:v>
      </x:c>
      <x:c t="n" s="0">
        <x:v>14.44515</x:v>
      </x:c>
      <x:c t="n" s="0">
        <x:v>19.36037</x:v>
      </x:c>
      <x:c t="n" s="0">
        <x:v>9.830598</x:v>
      </x:c>
      <x:c t="n" s="0">
        <x:v>9.760047</x:v>
      </x:c>
      <x:c t="n" s="0">
        <x:v>5.562023</x:v>
      </x:c>
      <x:c t="n" s="0">
        <x:v>3.54338</x:v>
      </x:c>
      <x:c t="n" s="0">
        <x:v>4.437453</x:v>
      </x:c>
      <x:c t="n" s="0">
        <x:v>2.642461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43944.3566087963</x:v>
      </x:c>
      <x:c t="n" s="7">
        <x:v>43944.3566087963</x:v>
      </x:c>
      <x:c t="n" s="0">
        <x:v>35.81037</x:v>
      </x:c>
      <x:c t="n" s="0">
        <x:v>54.20069</x:v>
      </x:c>
      <x:c t="n" s="0">
        <x:v>78.05955</x:v>
      </x:c>
      <x:c t="n" s="0">
        <x:v>80.4314</x:v>
      </x:c>
      <x:c t="n" s="0">
        <x:v>-20.07152</x:v>
      </x:c>
      <x:c t="n" s="0">
        <x:v>-10.53569</x:v>
      </x:c>
      <x:c t="n" s="0">
        <x:v>-2.229562</x:v>
      </x:c>
      <x:c t="n" s="0">
        <x:v>2.530407</x:v>
      </x:c>
      <x:c t="n" s="0">
        <x:v>4.189482</x:v>
      </x:c>
      <x:c t="n" s="0">
        <x:v>5.632371</x:v>
      </x:c>
      <x:c t="n" s="0">
        <x:v>7.439175</x:v>
      </x:c>
      <x:c t="n" s="0">
        <x:v>19.95195</x:v>
      </x:c>
      <x:c t="n" s="0">
        <x:v>21.17748</x:v>
      </x:c>
      <x:c t="n" s="0">
        <x:v>21.32645</x:v>
      </x:c>
      <x:c t="n" s="0">
        <x:v>23.79148</x:v>
      </x:c>
      <x:c t="n" s="0">
        <x:v>24.48902</x:v>
      </x:c>
      <x:c t="n" s="0">
        <x:v>22.39207</x:v>
      </x:c>
      <x:c t="n" s="0">
        <x:v>21.99986</x:v>
      </x:c>
      <x:c t="n" s="0">
        <x:v>23.65888</x:v>
      </x:c>
      <x:c t="n" s="0">
        <x:v>21.689</x:v>
      </x:c>
      <x:c t="n" s="0">
        <x:v>26.28954</x:v>
      </x:c>
      <x:c t="n" s="0">
        <x:v>26.17239</x:v>
      </x:c>
      <x:c t="n" s="0">
        <x:v>24.74093</x:v>
      </x:c>
      <x:c t="n" s="0">
        <x:v>26.59223</x:v>
      </x:c>
      <x:c t="n" s="0">
        <x:v>25.57076</x:v>
      </x:c>
      <x:c t="n" s="0">
        <x:v>25.6266</x:v>
      </x:c>
      <x:c t="n" s="0">
        <x:v>26.08578</x:v>
      </x:c>
      <x:c t="n" s="0">
        <x:v>24.39646</x:v>
      </x:c>
      <x:c t="n" s="0">
        <x:v>21.28292</x:v>
      </x:c>
      <x:c t="n" s="0">
        <x:v>17.22245</x:v>
      </x:c>
      <x:c t="n" s="0">
        <x:v>15.14928</x:v>
      </x:c>
      <x:c t="n" s="0">
        <x:v>16.53248</x:v>
      </x:c>
      <x:c t="n" s="0">
        <x:v>19.10299</x:v>
      </x:c>
      <x:c t="n" s="0">
        <x:v>19.07358</x:v>
      </x:c>
      <x:c t="n" s="0">
        <x:v>10.62605</x:v>
      </x:c>
      <x:c t="n" s="0">
        <x:v>9.556575</x:v>
      </x:c>
      <x:c t="n" s="0">
        <x:v>5.768349</x:v>
      </x:c>
      <x:c t="n" s="0">
        <x:v>4.468824</x:v>
      </x:c>
      <x:c t="n" s="0">
        <x:v>4.816867</x:v>
      </x:c>
      <x:c t="n" s="0">
        <x:v>3.186435</x:v>
      </x:c>
      <x:c t="n" s="0">
        <x:v>-19.70937</x:v>
      </x:c>
      <x:c t="n" s="0">
        <x:v>-10.55814</x:v>
      </x:c>
      <x:c t="n" s="0">
        <x:v>-1.427474</x:v>
      </x:c>
      <x:c t="n" s="0">
        <x:v>1.213422</x:v>
      </x:c>
      <x:c t="n" s="0">
        <x:v>4.969092</x:v>
      </x:c>
      <x:c t="n" s="0">
        <x:v>-6.976986</x:v>
      </x:c>
      <x:c t="n" s="0">
        <x:v>15.17855</x:v>
      </x:c>
      <x:c t="n" s="0">
        <x:v>21.4221</x:v>
      </x:c>
      <x:c t="n" s="0">
        <x:v>20.68396</x:v>
      </x:c>
      <x:c t="n" s="0">
        <x:v>19.93744</x:v>
      </x:c>
      <x:c t="n" s="0">
        <x:v>28.50751</x:v>
      </x:c>
      <x:c t="n" s="0">
        <x:v>26.8625</x:v>
      </x:c>
      <x:c t="n" s="0">
        <x:v>23.42158</x:v>
      </x:c>
      <x:c t="n" s="0">
        <x:v>22.17857</x:v>
      </x:c>
      <x:c t="n" s="0">
        <x:v>24.19015</x:v>
      </x:c>
      <x:c t="n" s="0">
        <x:v>24.99534</x:v>
      </x:c>
      <x:c t="n" s="0">
        <x:v>29.83192</x:v>
      </x:c>
      <x:c t="n" s="0">
        <x:v>21.5862</x:v>
      </x:c>
      <x:c t="n" s="0">
        <x:v>19.01757</x:v>
      </x:c>
      <x:c t="n" s="0">
        <x:v>28.63104</x:v>
      </x:c>
      <x:c t="n" s="0">
        <x:v>24.87204</x:v>
      </x:c>
      <x:c t="n" s="0">
        <x:v>23.92138</x:v>
      </x:c>
      <x:c t="n" s="0">
        <x:v>28.55568</x:v>
      </x:c>
      <x:c t="n" s="0">
        <x:v>23.0684</x:v>
      </x:c>
      <x:c t="n" s="0">
        <x:v>20.80618</x:v>
      </x:c>
      <x:c t="n" s="0">
        <x:v>17.63087</x:v>
      </x:c>
      <x:c t="n" s="0">
        <x:v>13.55745</x:v>
      </x:c>
      <x:c t="n" s="0">
        <x:v>14.83532</x:v>
      </x:c>
      <x:c t="n" s="0">
        <x:v>15.64424</x:v>
      </x:c>
      <x:c t="n" s="0">
        <x:v>17.11622</x:v>
      </x:c>
      <x:c t="n" s="0">
        <x:v>9.281551</x:v>
      </x:c>
      <x:c t="n" s="0">
        <x:v>9.148529</x:v>
      </x:c>
      <x:c t="n" s="0">
        <x:v>5.843446</x:v>
      </x:c>
      <x:c t="n" s="0">
        <x:v>3.974334</x:v>
      </x:c>
      <x:c t="n" s="0">
        <x:v>5.438022</x:v>
      </x:c>
      <x:c t="n" s="0">
        <x:v>3.00858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43944.3566087963</x:v>
      </x:c>
      <x:c t="n" s="7">
        <x:v>43944.3566087963</x:v>
      </x:c>
      <x:c t="n" s="0">
        <x:v>35.11078</x:v>
      </x:c>
      <x:c t="n" s="0">
        <x:v>54.20069</x:v>
      </x:c>
      <x:c t="n" s="0">
        <x:v>74.13906</x:v>
      </x:c>
      <x:c t="n" s="0">
        <x:v>77.2432</x:v>
      </x:c>
      <x:c t="n" s="0">
        <x:v>-20.01691</x:v>
      </x:c>
      <x:c t="n" s="0">
        <x:v>-10.53898</x:v>
      </x:c>
      <x:c t="n" s="0">
        <x:v>-2.102835</x:v>
      </x:c>
      <x:c t="n" s="0">
        <x:v>2.361321</x:v>
      </x:c>
      <x:c t="n" s="0">
        <x:v>5.36218</x:v>
      </x:c>
      <x:c t="n" s="0">
        <x:v>4.987587</x:v>
      </x:c>
      <x:c t="n" s="0">
        <x:v>10.82096</x:v>
      </x:c>
      <x:c t="n" s="0">
        <x:v>20.18461</x:v>
      </x:c>
      <x:c t="n" s="0">
        <x:v>21.10884</x:v>
      </x:c>
      <x:c t="n" s="0">
        <x:v>21.30798</x:v>
      </x:c>
      <x:c t="n" s="0">
        <x:v>24.88531</x:v>
      </x:c>
      <x:c t="n" s="0">
        <x:v>25.0164</x:v>
      </x:c>
      <x:c t="n" s="0">
        <x:v>22.23639</x:v>
      </x:c>
      <x:c t="n" s="0">
        <x:v>22.09737</x:v>
      </x:c>
      <x:c t="n" s="0">
        <x:v>24.27858</x:v>
      </x:c>
      <x:c t="n" s="0">
        <x:v>22.16473</x:v>
      </x:c>
      <x:c t="n" s="0">
        <x:v>26.49121</x:v>
      </x:c>
      <x:c t="n" s="0">
        <x:v>25.67852</x:v>
      </x:c>
      <x:c t="n" s="0">
        <x:v>24.69996</x:v>
      </x:c>
      <x:c t="n" s="0">
        <x:v>26.41707</x:v>
      </x:c>
      <x:c t="n" s="0">
        <x:v>25.34119</x:v>
      </x:c>
      <x:c t="n" s="0">
        <x:v>25.27917</x:v>
      </x:c>
      <x:c t="n" s="0">
        <x:v>26.60365</x:v>
      </x:c>
      <x:c t="n" s="0">
        <x:v>24.49235</x:v>
      </x:c>
      <x:c t="n" s="0">
        <x:v>20.87243</x:v>
      </x:c>
      <x:c t="n" s="0">
        <x:v>17.57339</x:v>
      </x:c>
      <x:c t="n" s="0">
        <x:v>14.87138</x:v>
      </x:c>
      <x:c t="n" s="0">
        <x:v>16.40399</x:v>
      </x:c>
      <x:c t="n" s="0">
        <x:v>18.66128</x:v>
      </x:c>
      <x:c t="n" s="0">
        <x:v>18.9211</x:v>
      </x:c>
      <x:c t="n" s="0">
        <x:v>10.40819</x:v>
      </x:c>
      <x:c t="n" s="0">
        <x:v>9.51996</x:v>
      </x:c>
      <x:c t="n" s="0">
        <x:v>5.988654</x:v>
      </x:c>
      <x:c t="n" s="0">
        <x:v>4.671638</x:v>
      </x:c>
      <x:c t="n" s="0">
        <x:v>4.856771</x:v>
      </x:c>
      <x:c t="n" s="0">
        <x:v>3.102127</x:v>
      </x:c>
      <x:c t="n" s="0">
        <x:v>-19.70937</x:v>
      </x:c>
      <x:c t="n" s="0">
        <x:v>-10.55814</x:v>
      </x:c>
      <x:c t="n" s="0">
        <x:v>-1.427474</x:v>
      </x:c>
      <x:c t="n" s="0">
        <x:v>1.213422</x:v>
      </x:c>
      <x:c t="n" s="0">
        <x:v>10.66421</x:v>
      </x:c>
      <x:c t="n" s="0">
        <x:v>-6.976986</x:v>
      </x:c>
      <x:c t="n" s="0">
        <x:v>17.01714</x:v>
      </x:c>
      <x:c t="n" s="0">
        <x:v>21.34129</x:v>
      </x:c>
      <x:c t="n" s="0">
        <x:v>20.68396</x:v>
      </x:c>
      <x:c t="n" s="0">
        <x:v>23.47631</x:v>
      </x:c>
      <x:c t="n" s="0">
        <x:v>28.50751</x:v>
      </x:c>
      <x:c t="n" s="0">
        <x:v>28.13436</x:v>
      </x:c>
      <x:c t="n" s="0">
        <x:v>21.19331</x:v>
      </x:c>
      <x:c t="n" s="0">
        <x:v>22.62775</x:v>
      </x:c>
      <x:c t="n" s="0">
        <x:v>26.77786</x:v>
      </x:c>
      <x:c t="n" s="0">
        <x:v>23.65757</x:v>
      </x:c>
      <x:c t="n" s="0">
        <x:v>22.91295</x:v>
      </x:c>
      <x:c t="n" s="0">
        <x:v>19.59077</x:v>
      </x:c>
      <x:c t="n" s="0">
        <x:v>25.11826</x:v>
      </x:c>
      <x:c t="n" s="0">
        <x:v>22.36837</x:v>
      </x:c>
      <x:c t="n" s="0">
        <x:v>19.50657</x:v>
      </x:c>
      <x:c t="n" s="0">
        <x:v>20.41575</x:v>
      </x:c>
      <x:c t="n" s="0">
        <x:v>26.12716</x:v>
      </x:c>
      <x:c t="n" s="0">
        <x:v>25.5316</x:v>
      </x:c>
      <x:c t="n" s="0">
        <x:v>16.63177</x:v>
      </x:c>
      <x:c t="n" s="0">
        <x:v>17.65169</x:v>
      </x:c>
      <x:c t="n" s="0">
        <x:v>14.40805</x:v>
      </x:c>
      <x:c t="n" s="0">
        <x:v>14.75752</x:v>
      </x:c>
      <x:c t="n" s="0">
        <x:v>13.44401</x:v>
      </x:c>
      <x:c t="n" s="0">
        <x:v>18.8103</x:v>
      </x:c>
      <x:c t="n" s="0">
        <x:v>9.590447</x:v>
      </x:c>
      <x:c t="n" s="0">
        <x:v>10.05063</x:v>
      </x:c>
      <x:c t="n" s="0">
        <x:v>6.930261</x:v>
      </x:c>
      <x:c t="n" s="0">
        <x:v>5.57461</x:v>
      </x:c>
      <x:c t="n" s="0">
        <x:v>5.001822</x:v>
      </x:c>
      <x:c t="n" s="0">
        <x:v>2.558171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43944.3566087963</x:v>
      </x:c>
      <x:c t="n" s="7">
        <x:v>43944.3566087963</x:v>
      </x:c>
      <x:c t="n" s="0">
        <x:v>36.80712</x:v>
      </x:c>
      <x:c t="n" s="0">
        <x:v>54.20069</x:v>
      </x:c>
      <x:c t="n" s="0">
        <x:v>74.66013</x:v>
      </x:c>
      <x:c t="n" s="0">
        <x:v>76.35654</x:v>
      </x:c>
      <x:c t="n" s="0">
        <x:v>-19.97082</x:v>
      </x:c>
      <x:c t="n" s="0">
        <x:v>-10.5418</x:v>
      </x:c>
      <x:c t="n" s="0">
        <x:v>-1.997461</x:v>
      </x:c>
      <x:c t="n" s="0">
        <x:v>2.211517</x:v>
      </x:c>
      <x:c t="n" s="0">
        <x:v>6.82511</x:v>
      </x:c>
      <x:c t="n" s="0">
        <x:v>4.349254</x:v>
      </x:c>
      <x:c t="n" s="0">
        <x:v>12.47049</x:v>
      </x:c>
      <x:c t="n" s="0">
        <x:v>20.37389</x:v>
      </x:c>
      <x:c t="n" s="0">
        <x:v>20.94501</x:v>
      </x:c>
      <x:c t="n" s="0">
        <x:v>22.20192</x:v>
      </x:c>
      <x:c t="n" s="0">
        <x:v>25.64133</x:v>
      </x:c>
      <x:c t="n" s="0">
        <x:v>25.91291</x:v>
      </x:c>
      <x:c t="n" s="0">
        <x:v>22.0544</x:v>
      </x:c>
      <x:c t="n" s="0">
        <x:v>22.47502</x:v>
      </x:c>
      <x:c t="n" s="0">
        <x:v>24.28221</x:v>
      </x:c>
      <x:c t="n" s="0">
        <x:v>21.96819</x:v>
      </x:c>
      <x:c t="n" s="0">
        <x:v>26.0636</x:v>
      </x:c>
      <x:c t="n" s="0">
        <x:v>25.42216</x:v>
      </x:c>
      <x:c t="n" s="0">
        <x:v>25.71148</x:v>
      </x:c>
      <x:c t="n" s="0">
        <x:v>25.92036</x:v>
      </x:c>
      <x:c t="n" s="0">
        <x:v>25.17139</x:v>
      </x:c>
      <x:c t="n" s="0">
        <x:v>25.06775</x:v>
      </x:c>
      <x:c t="n" s="0">
        <x:v>26.23545</x:v>
      </x:c>
      <x:c t="n" s="0">
        <x:v>24.52319</x:v>
      </x:c>
      <x:c t="n" s="0">
        <x:v>20.8512</x:v>
      </x:c>
      <x:c t="n" s="0">
        <x:v>17.73343</x:v>
      </x:c>
      <x:c t="n" s="0">
        <x:v>14.91145</x:v>
      </x:c>
      <x:c t="n" s="0">
        <x:v>16.12533</x:v>
      </x:c>
      <x:c t="n" s="0">
        <x:v>18.31349</x:v>
      </x:c>
      <x:c t="n" s="0">
        <x:v>18.90136</x:v>
      </x:c>
      <x:c t="n" s="0">
        <x:v>10.67278</x:v>
      </x:c>
      <x:c t="n" s="0">
        <x:v>9.801029</x:v>
      </x:c>
      <x:c t="n" s="0">
        <x:v>6.224375</x:v>
      </x:c>
      <x:c t="n" s="0">
        <x:v>4.648518</x:v>
      </x:c>
      <x:c t="n" s="0">
        <x:v>4.911502</x:v>
      </x:c>
      <x:c t="n" s="0">
        <x:v>3.021184</x:v>
      </x:c>
      <x:c t="n" s="0">
        <x:v>-19.70937</x:v>
      </x:c>
      <x:c t="n" s="0">
        <x:v>-10.55814</x:v>
      </x:c>
      <x:c t="n" s="0">
        <x:v>-1.427474</x:v>
      </x:c>
      <x:c t="n" s="0">
        <x:v>1.213422</x:v>
      </x:c>
      <x:c t="n" s="0">
        <x:v>11.09533</x:v>
      </x:c>
      <x:c t="n" s="0">
        <x:v>-6.976986</x:v>
      </x:c>
      <x:c t="n" s="0">
        <x:v>17.01714</x:v>
      </x:c>
      <x:c t="n" s="0">
        <x:v>21.34129</x:v>
      </x:c>
      <x:c t="n" s="0">
        <x:v>19.28761</x:v>
      </x:c>
      <x:c t="n" s="0">
        <x:v>25.40002</x:v>
      </x:c>
      <x:c t="n" s="0">
        <x:v>28.50751</x:v>
      </x:c>
      <x:c t="n" s="0">
        <x:v>29.11688</x:v>
      </x:c>
      <x:c t="n" s="0">
        <x:v>19.50964</x:v>
      </x:c>
      <x:c t="n" s="0">
        <x:v>24.87426</x:v>
      </x:c>
      <x:c t="n" s="0">
        <x:v>21.0709</x:v>
      </x:c>
      <x:c t="n" s="0">
        <x:v>18.54306</x:v>
      </x:c>
      <x:c t="n" s="0">
        <x:v>22.71877</x:v>
      </x:c>
      <x:c t="n" s="0">
        <x:v>25.10936</x:v>
      </x:c>
      <x:c t="n" s="0">
        <x:v>29.15484</x:v>
      </x:c>
      <x:c t="n" s="0">
        <x:v>24.30019</x:v>
      </x:c>
      <x:c t="n" s="0">
        <x:v>24.17885</x:v>
      </x:c>
      <x:c t="n" s="0">
        <x:v>23.82172</x:v>
      </x:c>
      <x:c t="n" s="0">
        <x:v>22.95849</x:v>
      </x:c>
      <x:c t="n" s="0">
        <x:v>26.36737</x:v>
      </x:c>
      <x:c t="n" s="0">
        <x:v>21.28259</x:v>
      </x:c>
      <x:c t="n" s="0">
        <x:v>20.0786</x:v>
      </x:c>
      <x:c t="n" s="0">
        <x:v>14.30268</x:v>
      </x:c>
      <x:c t="n" s="0">
        <x:v>14.98132</x:v>
      </x:c>
      <x:c t="n" s="0">
        <x:v>18.58446</x:v>
      </x:c>
      <x:c t="n" s="0">
        <x:v>18.33261</x:v>
      </x:c>
      <x:c t="n" s="0">
        <x:v>11.74653</x:v>
      </x:c>
      <x:c t="n" s="0">
        <x:v>10.72909</x:v>
      </x:c>
      <x:c t="n" s="0">
        <x:v>6.820683</x:v>
      </x:c>
      <x:c t="n" s="0">
        <x:v>4.837466</x:v>
      </x:c>
      <x:c t="n" s="0">
        <x:v>5.033805</x:v>
      </x:c>
      <x:c t="n" s="0">
        <x:v>3.1418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43944.3566087963</x:v>
      </x:c>
      <x:c t="n" s="7">
        <x:v>43944.3566087963</x:v>
      </x:c>
      <x:c t="n" s="0">
        <x:v>34.85022</x:v>
      </x:c>
      <x:c t="n" s="0">
        <x:v>54.20069</x:v>
      </x:c>
      <x:c t="n" s="0">
        <x:v>76.50692</x:v>
      </x:c>
      <x:c t="n" s="0">
        <x:v>80.60925</x:v>
      </x:c>
      <x:c t="n" s="0">
        <x:v>-19.87334</x:v>
      </x:c>
      <x:c t="n" s="0">
        <x:v>-10.5442</x:v>
      </x:c>
      <x:c t="n" s="0">
        <x:v>-1.90945</x:v>
      </x:c>
      <x:c t="n" s="0">
        <x:v>2.079357</x:v>
      </x:c>
      <x:c t="n" s="0">
        <x:v>7.774147</x:v>
      </x:c>
      <x:c t="n" s="0">
        <x:v>3.858669</x:v>
      </x:c>
      <x:c t="n" s="0">
        <x:v>13.50813</x:v>
      </x:c>
      <x:c t="n" s="0">
        <x:v>20.5002</x:v>
      </x:c>
      <x:c t="n" s="0">
        <x:v>20.73908</x:v>
      </x:c>
      <x:c t="n" s="0">
        <x:v>22.84229</x:v>
      </x:c>
      <x:c t="n" s="0">
        <x:v>26.07522</x:v>
      </x:c>
      <x:c t="n" s="0">
        <x:v>26.55483</x:v>
      </x:c>
      <x:c t="n" s="0">
        <x:v>21.58133</x:v>
      </x:c>
      <x:c t="n" s="0">
        <x:v>22.91907</x:v>
      </x:c>
      <x:c t="n" s="0">
        <x:v>23.79895</x:v>
      </x:c>
      <x:c t="n" s="0">
        <x:v>21.86924</x:v>
      </x:c>
      <x:c t="n" s="0">
        <x:v>25.49229</x:v>
      </x:c>
      <x:c t="n" s="0">
        <x:v>25.35137</x:v>
      </x:c>
      <x:c t="n" s="0">
        <x:v>25.42226</x:v>
      </x:c>
      <x:c t="n" s="0">
        <x:v>26.05408</x:v>
      </x:c>
      <x:c t="n" s="0">
        <x:v>24.7714</x:v>
      </x:c>
      <x:c t="n" s="0">
        <x:v>25.169</x:v>
      </x:c>
      <x:c t="n" s="0">
        <x:v>26.16393</x:v>
      </x:c>
      <x:c t="n" s="0">
        <x:v>24.49839</x:v>
      </x:c>
      <x:c t="n" s="0">
        <x:v>20.69735</x:v>
      </x:c>
      <x:c t="n" s="0">
        <x:v>17.92879</x:v>
      </x:c>
      <x:c t="n" s="0">
        <x:v>15.06443</x:v>
      </x:c>
      <x:c t="n" s="0">
        <x:v>16.02789</x:v>
      </x:c>
      <x:c t="n" s="0">
        <x:v>18.22544</x:v>
      </x:c>
      <x:c t="n" s="0">
        <x:v>18.78687</x:v>
      </x:c>
      <x:c t="n" s="0">
        <x:v>10.57861</x:v>
      </x:c>
      <x:c t="n" s="0">
        <x:v>9.733767</x:v>
      </x:c>
      <x:c t="n" s="0">
        <x:v>6.107004</x:v>
      </x:c>
      <x:c t="n" s="0">
        <x:v>4.747732</x:v>
      </x:c>
      <x:c t="n" s="0">
        <x:v>4.740395</x:v>
      </x:c>
      <x:c t="n" s="0">
        <x:v>3.173813</x:v>
      </x:c>
      <x:c t="n" s="0">
        <x:v>-18.47073</x:v>
      </x:c>
      <x:c t="n" s="0">
        <x:v>-10.55814</x:v>
      </x:c>
      <x:c t="n" s="0">
        <x:v>-1.427474</x:v>
      </x:c>
      <x:c t="n" s="0">
        <x:v>1.213422</x:v>
      </x:c>
      <x:c t="n" s="0">
        <x:v>11.09533</x:v>
      </x:c>
      <x:c t="n" s="0">
        <x:v>3.384821</x:v>
      </x:c>
      <x:c t="n" s="0">
        <x:v>17.01714</x:v>
      </x:c>
      <x:c t="n" s="0">
        <x:v>20.67813</x:v>
      </x:c>
      <x:c t="n" s="0">
        <x:v>19.28761</x:v>
      </x:c>
      <x:c t="n" s="0">
        <x:v>25.40002</x:v>
      </x:c>
      <x:c t="n" s="0">
        <x:v>26.17767</x:v>
      </x:c>
      <x:c t="n" s="0">
        <x:v>29.11688</x:v>
      </x:c>
      <x:c t="n" s="0">
        <x:v>16.72313</x:v>
      </x:c>
      <x:c t="n" s="0">
        <x:v>24.24241</x:v>
      </x:c>
      <x:c t="n" s="0">
        <x:v>18.12896</x:v>
      </x:c>
      <x:c t="n" s="0">
        <x:v>22.23174</x:v>
      </x:c>
      <x:c t="n" s="0">
        <x:v>11.9525</x:v>
      </x:c>
      <x:c t="n" s="0">
        <x:v>22.58182</x:v>
      </x:c>
      <x:c t="n" s="0">
        <x:v>22.09335</x:v>
      </x:c>
      <x:c t="n" s="0">
        <x:v>27.22572</x:v>
      </x:c>
      <x:c t="n" s="0">
        <x:v>20.34209</x:v>
      </x:c>
      <x:c t="n" s="0">
        <x:v>25.21036</x:v>
      </x:c>
      <x:c t="n" s="0">
        <x:v>27.05375</x:v>
      </x:c>
      <x:c t="n" s="0">
        <x:v>23.83067</x:v>
      </x:c>
      <x:c t="n" s="0">
        <x:v>19.80326</x:v>
      </x:c>
      <x:c t="n" s="0">
        <x:v>18.33612</x:v>
      </x:c>
      <x:c t="n" s="0">
        <x:v>16.51613</x:v>
      </x:c>
      <x:c t="n" s="0">
        <x:v>16.32991</x:v>
      </x:c>
      <x:c t="n" s="0">
        <x:v>14.70453</x:v>
      </x:c>
      <x:c t="n" s="0">
        <x:v>18.11681</x:v>
      </x:c>
      <x:c t="n" s="0">
        <x:v>9.390718</x:v>
      </x:c>
      <x:c t="n" s="0">
        <x:v>9.040464</x:v>
      </x:c>
      <x:c t="n" s="0">
        <x:v>6.013965</x:v>
      </x:c>
      <x:c t="n" s="0">
        <x:v>5.195687</x:v>
      </x:c>
      <x:c t="n" s="0">
        <x:v>3.774901</x:v>
      </x:c>
      <x:c t="n" s="0">
        <x:v>4.095099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43944.3566087963</x:v>
      </x:c>
      <x:c t="n" s="7">
        <x:v>43944.3566087963</x:v>
      </x:c>
      <x:c t="n" s="0">
        <x:v>36.64732</x:v>
      </x:c>
      <x:c t="n" s="0">
        <x:v>54.20069</x:v>
      </x:c>
      <x:c t="n" s="0">
        <x:v>85.09929</x:v>
      </x:c>
      <x:c t="n" s="0">
        <x:v>87.32712</x:v>
      </x:c>
      <x:c t="n" s="0">
        <x:v>-19.43724</x:v>
      </x:c>
      <x:c t="n" s="0">
        <x:v>-10.54625</x:v>
      </x:c>
      <x:c t="n" s="0">
        <x:v>-1.835673</x:v>
      </x:c>
      <x:c t="n" s="0">
        <x:v>1.963215</x:v>
      </x:c>
      <x:c t="n" s="0">
        <x:v>8.447241</x:v>
      </x:c>
      <x:c t="n" s="0">
        <x:v>4.287398</x:v>
      </x:c>
      <x:c t="n" s="0">
        <x:v>14.23247</x:v>
      </x:c>
      <x:c t="n" s="0">
        <x:v>20.41696</x:v>
      </x:c>
      <x:c t="n" s="0">
        <x:v>20.84869</x:v>
      </x:c>
      <x:c t="n" s="0">
        <x:v>23.32315</x:v>
      </x:c>
      <x:c t="n" s="0">
        <x:v>25.60496</x:v>
      </x:c>
      <x:c t="n" s="0">
        <x:v>26.69606</x:v>
      </x:c>
      <x:c t="n" s="0">
        <x:v>21.13203</x:v>
      </x:c>
      <x:c t="n" s="0">
        <x:v>22.80217</x:v>
      </x:c>
      <x:c t="n" s="0">
        <x:v>23.27103</x:v>
      </x:c>
      <x:c t="n" s="0">
        <x:v>21.92188</x:v>
      </x:c>
      <x:c t="n" s="0">
        <x:v>24.83193</x:v>
      </x:c>
      <x:c t="n" s="0">
        <x:v>24.82576</x:v>
      </x:c>
      <x:c t="n" s="0">
        <x:v>25.11489</x:v>
      </x:c>
      <x:c t="n" s="0">
        <x:v>26.28758</x:v>
      </x:c>
      <x:c t="n" s="0">
        <x:v>24.66332</x:v>
      </x:c>
      <x:c t="n" s="0">
        <x:v>24.89943</x:v>
      </x:c>
      <x:c t="n" s="0">
        <x:v>26.28541</x:v>
      </x:c>
      <x:c t="n" s="0">
        <x:v>24.97305</x:v>
      </x:c>
      <x:c t="n" s="0">
        <x:v>20.68001</x:v>
      </x:c>
      <x:c t="n" s="0">
        <x:v>18.2981</x:v>
      </x:c>
      <x:c t="n" s="0">
        <x:v>15.10443</x:v>
      </x:c>
      <x:c t="n" s="0">
        <x:v>16.17152</x:v>
      </x:c>
      <x:c t="n" s="0">
        <x:v>18.01852</x:v>
      </x:c>
      <x:c t="n" s="0">
        <x:v>18.82941</x:v>
      </x:c>
      <x:c t="n" s="0">
        <x:v>10.47923</x:v>
      </x:c>
      <x:c t="n" s="0">
        <x:v>9.686549</x:v>
      </x:c>
      <x:c t="n" s="0">
        <x:v>6.082733</x:v>
      </x:c>
      <x:c t="n" s="0">
        <x:v>4.643354</x:v>
      </x:c>
      <x:c t="n" s="0">
        <x:v>4.635573</x:v>
      </x:c>
      <x:c t="n" s="0">
        <x:v>3.290244</x:v>
      </x:c>
      <x:c t="n" s="0">
        <x:v>-17.50809</x:v>
      </x:c>
      <x:c t="n" s="0">
        <x:v>-10.55814</x:v>
      </x:c>
      <x:c t="n" s="0">
        <x:v>-1.427474</x:v>
      </x:c>
      <x:c t="n" s="0">
        <x:v>1.213422</x:v>
      </x:c>
      <x:c t="n" s="0">
        <x:v>11.09533</x:v>
      </x:c>
      <x:c t="n" s="0">
        <x:v>6.19059</x:v>
      </x:c>
      <x:c t="n" s="0">
        <x:v>17.01714</x:v>
      </x:c>
      <x:c t="n" s="0">
        <x:v>19.89513</x:v>
      </x:c>
      <x:c t="n" s="0">
        <x:v>22.75552</x:v>
      </x:c>
      <x:c t="n" s="0">
        <x:v>25.00797</x:v>
      </x:c>
      <x:c t="n" s="0">
        <x:v>20.8024</x:v>
      </x:c>
      <x:c t="n" s="0">
        <x:v>25.02801</x:v>
      </x:c>
      <x:c t="n" s="0">
        <x:v>16.80949</x:v>
      </x:c>
      <x:c t="n" s="0">
        <x:v>21.48674</x:v>
      </x:c>
      <x:c t="n" s="0">
        <x:v>17.14139</x:v>
      </x:c>
      <x:c t="n" s="0">
        <x:v>22.208</x:v>
      </x:c>
      <x:c t="n" s="0">
        <x:v>13.12007</x:v>
      </x:c>
      <x:c t="n" s="0">
        <x:v>22.97287</x:v>
      </x:c>
      <x:c t="n" s="0">
        <x:v>21.64793</x:v>
      </x:c>
      <x:c t="n" s="0">
        <x:v>25.08428</x:v>
      </x:c>
      <x:c t="n" s="0">
        <x:v>25.16357</x:v>
      </x:c>
      <x:c t="n" s="0">
        <x:v>25.50612</x:v>
      </x:c>
      <x:c t="n" s="0">
        <x:v>27.92391</x:v>
      </x:c>
      <x:c t="n" s="0">
        <x:v>27.25746</x:v>
      </x:c>
      <x:c t="n" s="0">
        <x:v>23.7339</x:v>
      </x:c>
      <x:c t="n" s="0">
        <x:v>20.38754</x:v>
      </x:c>
      <x:c t="n" s="0">
        <x:v>16.30402</x:v>
      </x:c>
      <x:c t="n" s="0">
        <x:v>15.26415</x:v>
      </x:c>
      <x:c t="n" s="0">
        <x:v>17.79217</x:v>
      </x:c>
      <x:c t="n" s="0">
        <x:v>18.36812</x:v>
      </x:c>
      <x:c t="n" s="0">
        <x:v>10.59213</x:v>
      </x:c>
      <x:c t="n" s="0">
        <x:v>9.321281</x:v>
      </x:c>
      <x:c t="n" s="0">
        <x:v>5.538759</x:v>
      </x:c>
      <x:c t="n" s="0">
        <x:v>4.543876</x:v>
      </x:c>
      <x:c t="n" s="0">
        <x:v>4.19312</x:v>
      </x:c>
      <x:c t="n" s="0">
        <x:v>3.739034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43944.3566087963</x:v>
      </x:c>
      <x:c t="n" s="7">
        <x:v>43944.3566087963</x:v>
      </x:c>
      <x:c t="n" s="0">
        <x:v>37.37473</x:v>
      </x:c>
      <x:c t="n" s="0">
        <x:v>54.20069</x:v>
      </x:c>
      <x:c t="n" s="0">
        <x:v>85.30424</x:v>
      </x:c>
      <x:c t="n" s="0">
        <x:v>87.13596</x:v>
      </x:c>
      <x:c t="n" s="0">
        <x:v>-19.09659</x:v>
      </x:c>
      <x:c t="n" s="0">
        <x:v>-10.548</x:v>
      </x:c>
      <x:c t="n" s="0">
        <x:v>-1.925893</x:v>
      </x:c>
      <x:c t="n" s="0">
        <x:v>1.73136</x:v>
      </x:c>
      <x:c t="n" s="0">
        <x:v>8.949547</x:v>
      </x:c>
      <x:c t="n" s="0">
        <x:v>4.622762</x:v>
      </x:c>
      <x:c t="n" s="0">
        <x:v>15.12981</x:v>
      </x:c>
      <x:c t="n" s="0">
        <x:v>20.34458</x:v>
      </x:c>
      <x:c t="n" s="0">
        <x:v>21.34856</x:v>
      </x:c>
      <x:c t="n" s="0">
        <x:v>23.47384</x:v>
      </x:c>
      <x:c t="n" s="0">
        <x:v>25.15863</x:v>
      </x:c>
      <x:c t="n" s="0">
        <x:v>26.2463</x:v>
      </x:c>
      <x:c t="n" s="0">
        <x:v>20.73871</x:v>
      </x:c>
      <x:c t="n" s="0">
        <x:v>22.63293</x:v>
      </x:c>
      <x:c t="n" s="0">
        <x:v>23.01077</x:v>
      </x:c>
      <x:c t="n" s="0">
        <x:v>22.58634</x:v>
      </x:c>
      <x:c t="n" s="0">
        <x:v>24.23348</x:v>
      </x:c>
      <x:c t="n" s="0">
        <x:v>25.31712</x:v>
      </x:c>
      <x:c t="n" s="0">
        <x:v>24.65941</x:v>
      </x:c>
      <x:c t="n" s="0">
        <x:v>25.86359</x:v>
      </x:c>
      <x:c t="n" s="0">
        <x:v>24.93274</x:v>
      </x:c>
      <x:c t="n" s="0">
        <x:v>25.82494</x:v>
      </x:c>
      <x:c t="n" s="0">
        <x:v>26.28259</x:v>
      </x:c>
      <x:c t="n" s="0">
        <x:v>25.35571</x:v>
      </x:c>
      <x:c t="n" s="0">
        <x:v>21.00234</x:v>
      </x:c>
      <x:c t="n" s="0">
        <x:v>18.45493</x:v>
      </x:c>
      <x:c t="n" s="0">
        <x:v>15.5174</x:v>
      </x:c>
      <x:c t="n" s="0">
        <x:v>15.82602</x:v>
      </x:c>
      <x:c t="n" s="0">
        <x:v>18.58244</x:v>
      </x:c>
      <x:c t="n" s="0">
        <x:v>18.65396</x:v>
      </x:c>
      <x:c t="n" s="0">
        <x:v>10.78139</x:v>
      </x:c>
      <x:c t="n" s="0">
        <x:v>9.693992</x:v>
      </x:c>
      <x:c t="n" s="0">
        <x:v>6.09364</x:v>
      </x:c>
      <x:c t="n" s="0">
        <x:v>4.817833</x:v>
      </x:c>
      <x:c t="n" s="0">
        <x:v>4.502228</x:v>
      </x:c>
      <x:c t="n" s="0">
        <x:v>3.282026</x:v>
      </x:c>
      <x:c t="n" s="0">
        <x:v>-17.50809</x:v>
      </x:c>
      <x:c t="n" s="0">
        <x:v>-10.55814</x:v>
      </x:c>
      <x:c t="n" s="0">
        <x:v>-3.41262</x:v>
      </x:c>
      <x:c t="n" s="0">
        <x:v>-0.9712061</x:v>
      </x:c>
      <x:c t="n" s="0">
        <x:v>11.09533</x:v>
      </x:c>
      <x:c t="n" s="0">
        <x:v>6.19059</x:v>
      </x:c>
      <x:c t="n" s="0">
        <x:v>19.05079</x:v>
      </x:c>
      <x:c t="n" s="0">
        <x:v>19.4323</x:v>
      </x:c>
      <x:c t="n" s="0">
        <x:v>23.4866</x:v>
      </x:c>
      <x:c t="n" s="0">
        <x:v>24.26389</x:v>
      </x:c>
      <x:c t="n" s="0">
        <x:v>20.8024</x:v>
      </x:c>
      <x:c t="n" s="0">
        <x:v>21.8289</x:v>
      </x:c>
      <x:c t="n" s="0">
        <x:v>17.3702</x:v>
      </x:c>
      <x:c t="n" s="0">
        <x:v>21.47573</x:v>
      </x:c>
      <x:c t="n" s="0">
        <x:v>22.54517</x:v>
      </x:c>
      <x:c t="n" s="0">
        <x:v>26.83142</x:v>
      </x:c>
      <x:c t="n" s="0">
        <x:v>19.86008</x:v>
      </x:c>
      <x:c t="n" s="0">
        <x:v>26.92452</x:v>
      </x:c>
      <x:c t="n" s="0">
        <x:v>20.50105</x:v>
      </x:c>
      <x:c t="n" s="0">
        <x:v>23.31982</x:v>
      </x:c>
      <x:c t="n" s="0">
        <x:v>27.01169</x:v>
      </x:c>
      <x:c t="n" s="0">
        <x:v>28.50844</x:v>
      </x:c>
      <x:c t="n" s="0">
        <x:v>26.06197</x:v>
      </x:c>
      <x:c t="n" s="0">
        <x:v>25.99036</x:v>
      </x:c>
      <x:c t="n" s="0">
        <x:v>16.58181</x:v>
      </x:c>
      <x:c t="n" s="0">
        <x:v>18.13551</x:v>
      </x:c>
      <x:c t="n" s="0">
        <x:v>16.81427</x:v>
      </x:c>
      <x:c t="n" s="0">
        <x:v>18.58194</x:v>
      </x:c>
      <x:c t="n" s="0">
        <x:v>20.83403</x:v>
      </x:c>
      <x:c t="n" s="0">
        <x:v>17.5943</x:v>
      </x:c>
      <x:c t="n" s="0">
        <x:v>12.23868</x:v>
      </x:c>
      <x:c t="n" s="0">
        <x:v>9.518819</x:v>
      </x:c>
      <x:c t="n" s="0">
        <x:v>6.343209</x:v>
      </x:c>
      <x:c t="n" s="0">
        <x:v>5.738809</x:v>
      </x:c>
      <x:c t="n" s="0">
        <x:v>3.354678</x:v>
      </x:c>
      <x:c t="n" s="0">
        <x:v>2.325369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43944.3566087963</x:v>
      </x:c>
      <x:c t="n" s="7">
        <x:v>43944.3566087963</x:v>
      </x:c>
      <x:c t="n" s="0">
        <x:v>36.55465</x:v>
      </x:c>
      <x:c t="n" s="0">
        <x:v>54.20069</x:v>
      </x:c>
      <x:c t="n" s="0">
        <x:v>76.71146</x:v>
      </x:c>
      <x:c t="n" s="0">
        <x:v>81.79722</x:v>
      </x:c>
      <x:c t="n" s="0">
        <x:v>-18.82544</x:v>
      </x:c>
      <x:c t="n" s="0">
        <x:v>-10.5495</x:v>
      </x:c>
      <x:c t="n" s="0">
        <x:v>-2.152766</x:v>
      </x:c>
      <x:c t="n" s="0">
        <x:v>1.393033</x:v>
      </x:c>
      <x:c t="n" s="0">
        <x:v>9.336854</x:v>
      </x:c>
      <x:c t="n" s="0">
        <x:v>4.889999</x:v>
      </x:c>
      <x:c t="n" s="0">
        <x:v>16.04057</x:v>
      </x:c>
      <x:c t="n" s="0">
        <x:v>19.90752</x:v>
      </x:c>
      <x:c t="n" s="0">
        <x:v>21.73418</x:v>
      </x:c>
      <x:c t="n" s="0">
        <x:v>23.59852</x:v>
      </x:c>
      <x:c t="n" s="0">
        <x:v>24.73739</x:v>
      </x:c>
      <x:c t="n" s="0">
        <x:v>25.82147</x:v>
      </x:c>
      <x:c t="n" s="0">
        <x:v>20.38241</x:v>
      </x:c>
      <x:c t="n" s="0">
        <x:v>22.48078</x:v>
      </x:c>
      <x:c t="n" s="0">
        <x:v>22.98957</x:v>
      </x:c>
      <x:c t="n" s="0">
        <x:v>23.5162</x:v>
      </x:c>
      <x:c t="n" s="0">
        <x:v>24.21186</x:v>
      </x:c>
      <x:c t="n" s="0">
        <x:v>25.46691</x:v>
      </x:c>
      <x:c t="n" s="0">
        <x:v>24.4995</x:v>
      </x:c>
      <x:c t="n" s="0">
        <x:v>25.79422</x:v>
      </x:c>
      <x:c t="n" s="0">
        <x:v>25.20952</x:v>
      </x:c>
      <x:c t="n" s="0">
        <x:v>25.65729</x:v>
      </x:c>
      <x:c t="n" s="0">
        <x:v>26.34782</x:v>
      </x:c>
      <x:c t="n" s="0">
        <x:v>25.21803</x:v>
      </x:c>
      <x:c t="n" s="0">
        <x:v>20.57727</x:v>
      </x:c>
      <x:c t="n" s="0">
        <x:v>18.61897</x:v>
      </x:c>
      <x:c t="n" s="0">
        <x:v>15.75591</x:v>
      </x:c>
      <x:c t="n" s="0">
        <x:v>16.57464</x:v>
      </x:c>
      <x:c t="n" s="0">
        <x:v>18.49569</x:v>
      </x:c>
      <x:c t="n" s="0">
        <x:v>18.61993</x:v>
      </x:c>
      <x:c t="n" s="0">
        <x:v>10.94612</x:v>
      </x:c>
      <x:c t="n" s="0">
        <x:v>9.742973</x:v>
      </x:c>
      <x:c t="n" s="0">
        <x:v>6.119437</x:v>
      </x:c>
      <x:c t="n" s="0">
        <x:v>5.085968</x:v>
      </x:c>
      <x:c t="n" s="0">
        <x:v>4.534783</x:v>
      </x:c>
      <x:c t="n" s="0">
        <x:v>3.082414</x:v>
      </x:c>
      <x:c t="n" s="0">
        <x:v>-17.50809</x:v>
      </x:c>
      <x:c t="n" s="0">
        <x:v>-10.55814</x:v>
      </x:c>
      <x:c t="n" s="0">
        <x:v>-3.787899</x:v>
      </x:c>
      <x:c t="n" s="0">
        <x:v>-1.396996</x:v>
      </x:c>
      <x:c t="n" s="0">
        <x:v>11.09533</x:v>
      </x:c>
      <x:c t="n" s="0">
        <x:v>6.19059</x:v>
      </x:c>
      <x:c t="n" s="0">
        <x:v>19.27679</x:v>
      </x:c>
      <x:c t="n" s="0">
        <x:v>12.71222</x:v>
      </x:c>
      <x:c t="n" s="0">
        <x:v>23.4866</x:v>
      </x:c>
      <x:c t="n" s="0">
        <x:v>24.26389</x:v>
      </x:c>
      <x:c t="n" s="0">
        <x:v>20.8024</x:v>
      </x:c>
      <x:c t="n" s="0">
        <x:v>21.8289</x:v>
      </x:c>
      <x:c t="n" s="0">
        <x:v>17.3702</x:v>
      </x:c>
      <x:c t="n" s="0">
        <x:v>21.46469</x:v>
      </x:c>
      <x:c t="n" s="0">
        <x:v>22.57047</x:v>
      </x:c>
      <x:c t="n" s="0">
        <x:v>25.17916</x:v>
      </x:c>
      <x:c t="n" s="0">
        <x:v>26.1711</x:v>
      </x:c>
      <x:c t="n" s="0">
        <x:v>28.58757</x:v>
      </x:c>
      <x:c t="n" s="0">
        <x:v>23.73257</x:v>
      </x:c>
      <x:c t="n" s="0">
        <x:v>26.15834</x:v>
      </x:c>
      <x:c t="n" s="0">
        <x:v>24.86008</x:v>
      </x:c>
      <x:c t="n" s="0">
        <x:v>25.8906</x:v>
      </x:c>
      <x:c t="n" s="0">
        <x:v>24.29809</x:v>
      </x:c>
      <x:c t="n" s="0">
        <x:v>24.10139</x:v>
      </x:c>
      <x:c t="n" s="0">
        <x:v>17.62749</x:v>
      </x:c>
      <x:c t="n" s="0">
        <x:v>18.99631</x:v>
      </x:c>
      <x:c t="n" s="0">
        <x:v>15.90861</x:v>
      </x:c>
      <x:c t="n" s="0">
        <x:v>19.4051</x:v>
      </x:c>
      <x:c t="n" s="0">
        <x:v>18.48458</x:v>
      </x:c>
      <x:c t="n" s="0">
        <x:v>18.46446</x:v>
      </x:c>
      <x:c t="n" s="0">
        <x:v>11.50671</x:v>
      </x:c>
      <x:c t="n" s="0">
        <x:v>10.63896</x:v>
      </x:c>
      <x:c t="n" s="0">
        <x:v>6.269484</x:v>
      </x:c>
      <x:c t="n" s="0">
        <x:v>5.655083</x:v>
      </x:c>
      <x:c t="n" s="0">
        <x:v>4.835894</x:v>
      </x:c>
      <x:c t="n" s="0">
        <x:v>1.757357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43944.3566087963</x:v>
      </x:c>
      <x:c t="n" s="7">
        <x:v>43944.3566087963</x:v>
      </x:c>
      <x:c t="n" s="0">
        <x:v>37.13147</x:v>
      </x:c>
      <x:c t="n" s="0">
        <x:v>54.20069</x:v>
      </x:c>
      <x:c t="n" s="0">
        <x:v>83.54813</x:v>
      </x:c>
      <x:c t="n" s="0">
        <x:v>84.89674</x:v>
      </x:c>
      <x:c t="n" s="0">
        <x:v>-18.52876</x:v>
      </x:c>
      <x:c t="n" s="0">
        <x:v>-10.61382</x:v>
      </x:c>
      <x:c t="n" s="0">
        <x:v>-2.356371</x:v>
      </x:c>
      <x:c t="n" s="0">
        <x:v>1.081639</x:v>
      </x:c>
      <x:c t="n" s="0">
        <x:v>9.549982</x:v>
      </x:c>
      <x:c t="n" s="0">
        <x:v>5.105889</x:v>
      </x:c>
      <x:c t="n" s="0">
        <x:v>16.69101</x:v>
      </x:c>
      <x:c t="n" s="0">
        <x:v>19.36156</x:v>
      </x:c>
      <x:c t="n" s="0">
        <x:v>22.59006</x:v>
      </x:c>
      <x:c t="n" s="0">
        <x:v>23.54145</x:v>
      </x:c>
      <x:c t="n" s="0">
        <x:v>24.63064</x:v>
      </x:c>
      <x:c t="n" s="0">
        <x:v>25.36759</x:v>
      </x:c>
      <x:c t="n" s="0">
        <x:v>20.2349</x:v>
      </x:c>
      <x:c t="n" s="0">
        <x:v>22.37506</x:v>
      </x:c>
      <x:c t="n" s="0">
        <x:v>22.8749</x:v>
      </x:c>
      <x:c t="n" s="0">
        <x:v>23.49696</x:v>
      </x:c>
      <x:c t="n" s="0">
        <x:v>24.77152</x:v>
      </x:c>
      <x:c t="n" s="0">
        <x:v>25.62429</x:v>
      </x:c>
      <x:c t="n" s="0">
        <x:v>24.58674</x:v>
      </x:c>
      <x:c t="n" s="0">
        <x:v>26.06347</x:v>
      </x:c>
      <x:c t="n" s="0">
        <x:v>24.98195</x:v>
      </x:c>
      <x:c t="n" s="0">
        <x:v>25.88358</x:v>
      </x:c>
      <x:c t="n" s="0">
        <x:v>25.86331</x:v>
      </x:c>
      <x:c t="n" s="0">
        <x:v>25.02863</x:v>
      </x:c>
      <x:c t="n" s="0">
        <x:v>20.53378</x:v>
      </x:c>
      <x:c t="n" s="0">
        <x:v>18.46972</x:v>
      </x:c>
      <x:c t="n" s="0">
        <x:v>15.57242</x:v>
      </x:c>
      <x:c t="n" s="0">
        <x:v>17.11412</x:v>
      </x:c>
      <x:c t="n" s="0">
        <x:v>18.4775</x:v>
      </x:c>
      <x:c t="n" s="0">
        <x:v>19.42197</x:v>
      </x:c>
      <x:c t="n" s="0">
        <x:v>10.97138</x:v>
      </x:c>
      <x:c t="n" s="0">
        <x:v>9.95357</x:v>
      </x:c>
      <x:c t="n" s="0">
        <x:v>6.303722</x:v>
      </x:c>
      <x:c t="n" s="0">
        <x:v>5.023894</x:v>
      </x:c>
      <x:c t="n" s="0">
        <x:v>4.454165</x:v>
      </x:c>
      <x:c t="n" s="0">
        <x:v>2.957157</x:v>
      </x:c>
      <x:c t="n" s="0">
        <x:v>-16.62071</x:v>
      </x:c>
      <x:c t="n" s="0">
        <x:v>-11.71157</x:v>
      </x:c>
      <x:c t="n" s="0">
        <x:v>-3.787899</x:v>
      </x:c>
      <x:c t="n" s="0">
        <x:v>-1.396996</x:v>
      </x:c>
      <x:c t="n" s="0">
        <x:v>9.885043</x:v>
      </x:c>
      <x:c t="n" s="0">
        <x:v>6.19059</x:v>
      </x:c>
      <x:c t="n" s="0">
        <x:v>19.27679</x:v>
      </x:c>
      <x:c t="n" s="0">
        <x:v>12.71222</x:v>
      </x:c>
      <x:c t="n" s="0">
        <x:v>27.58242</x:v>
      </x:c>
      <x:c t="n" s="0">
        <x:v>21.11209</x:v>
      </x:c>
      <x:c t="n" s="0">
        <x:v>25.03852</x:v>
      </x:c>
      <x:c t="n" s="0">
        <x:v>19.11409</x:v>
      </x:c>
      <x:c t="n" s="0">
        <x:v>20.02833</x:v>
      </x:c>
      <x:c t="n" s="0">
        <x:v>21.90079</x:v>
      </x:c>
      <x:c t="n" s="0">
        <x:v>22.13554</x:v>
      </x:c>
      <x:c t="n" s="0">
        <x:v>25.26118</x:v>
      </x:c>
      <x:c t="n" s="0">
        <x:v>25.47008</x:v>
      </x:c>
      <x:c t="n" s="0">
        <x:v>23.70316</x:v>
      </x:c>
      <x:c t="n" s="0">
        <x:v>26.31235</x:v>
      </x:c>
      <x:c t="n" s="0">
        <x:v>26.95816</x:v>
      </x:c>
      <x:c t="n" s="0">
        <x:v>26.63844</x:v>
      </x:c>
      <x:c t="n" s="0">
        <x:v>25.83552</x:v>
      </x:c>
      <x:c t="n" s="0">
        <x:v>25.65229</x:v>
      </x:c>
      <x:c t="n" s="0">
        <x:v>25.74902</x:v>
      </x:c>
      <x:c t="n" s="0">
        <x:v>21.34687</x:v>
      </x:c>
      <x:c t="n" s="0">
        <x:v>16.94621</x:v>
      </x:c>
      <x:c t="n" s="0">
        <x:v>17.61088</x:v>
      </x:c>
      <x:c t="n" s="0">
        <x:v>17.68091</x:v>
      </x:c>
      <x:c t="n" s="0">
        <x:v>16.18141</x:v>
      </x:c>
      <x:c t="n" s="0">
        <x:v>23.12649</x:v>
      </x:c>
      <x:c t="n" s="0">
        <x:v>12.31966</x:v>
      </x:c>
      <x:c t="n" s="0">
        <x:v>11.36065</x:v>
      </x:c>
      <x:c t="n" s="0">
        <x:v>6.813164</x:v>
      </x:c>
      <x:c t="n" s="0">
        <x:v>4.723435</x:v>
      </x:c>
      <x:c t="n" s="0">
        <x:v>3.241396</x:v>
      </x:c>
      <x:c t="n" s="0">
        <x:v>2.445664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43944.3566087963</x:v>
      </x:c>
      <x:c t="n" s="7">
        <x:v>43944.3566087963</x:v>
      </x:c>
      <x:c t="n" s="0">
        <x:v>34.82228</x:v>
      </x:c>
      <x:c t="n" s="0">
        <x:v>54.20069</x:v>
      </x:c>
      <x:c t="n" s="0">
        <x:v>79.93753</x:v>
      </x:c>
      <x:c t="n" s="0">
        <x:v>83.85693</x:v>
      </x:c>
      <x:c t="n" s="0">
        <x:v>-18.09269</x:v>
      </x:c>
      <x:c t="n" s="0">
        <x:v>-10.8517</x:v>
      </x:c>
      <x:c t="n" s="0">
        <x:v>-2.538146</x:v>
      </x:c>
      <x:c t="n" s="0">
        <x:v>0.796795</x:v>
      </x:c>
      <x:c t="n" s="0">
        <x:v>9.468009</x:v>
      </x:c>
      <x:c t="n" s="0">
        <x:v>5.282133</x:v>
      </x:c>
      <x:c t="n" s="0">
        <x:v>17.17849</x:v>
      </x:c>
      <x:c t="n" s="0">
        <x:v>18.83393</x:v>
      </x:c>
      <x:c t="n" s="0">
        <x:v>24.30336</x:v>
      </x:c>
      <x:c t="n" s="0">
        <x:v>23.00637</x:v>
      </x:c>
      <x:c t="n" s="0">
        <x:v>24.69262</x:v>
      </x:c>
      <x:c t="n" s="0">
        <x:v>24.76572</x:v>
      </x:c>
      <x:c t="n" s="0">
        <x:v>20.20535</x:v>
      </x:c>
      <x:c t="n" s="0">
        <x:v>22.32731</x:v>
      </x:c>
      <x:c t="n" s="0">
        <x:v>22.47795</x:v>
      </x:c>
      <x:c t="n" s="0">
        <x:v>24.20921</x:v>
      </x:c>
      <x:c t="n" s="0">
        <x:v>24.85435</x:v>
      </x:c>
      <x:c t="n" s="0">
        <x:v>25.70897</x:v>
      </x:c>
      <x:c t="n" s="0">
        <x:v>24.51594</x:v>
      </x:c>
      <x:c t="n" s="0">
        <x:v>25.64426</x:v>
      </x:c>
      <x:c t="n" s="0">
        <x:v>25.47445</x:v>
      </x:c>
      <x:c t="n" s="0">
        <x:v>25.64789</x:v>
      </x:c>
      <x:c t="n" s="0">
        <x:v>25.88466</x:v>
      </x:c>
      <x:c t="n" s="0">
        <x:v>25.48864</x:v>
      </x:c>
      <x:c t="n" s="0">
        <x:v>20.51318</x:v>
      </x:c>
      <x:c t="n" s="0">
        <x:v>18.62156</x:v>
      </x:c>
      <x:c t="n" s="0">
        <x:v>15.94078</x:v>
      </x:c>
      <x:c t="n" s="0">
        <x:v>17.12007</x:v>
      </x:c>
      <x:c t="n" s="0">
        <x:v>18.07749</x:v>
      </x:c>
      <x:c t="n" s="0">
        <x:v>19.81531</x:v>
      </x:c>
      <x:c t="n" s="0">
        <x:v>11.27476</x:v>
      </x:c>
      <x:c t="n" s="0">
        <x:v>10.23234</x:v>
      </x:c>
      <x:c t="n" s="0">
        <x:v>6.278165</x:v>
      </x:c>
      <x:c t="n" s="0">
        <x:v>5.151408</x:v>
      </x:c>
      <x:c t="n" s="0">
        <x:v>4.333457</x:v>
      </x:c>
      <x:c t="n" s="0">
        <x:v>2.884979</x:v>
      </x:c>
      <x:c t="n" s="0">
        <x:v>-16.16402</x:v>
      </x:c>
      <x:c t="n" s="0">
        <x:v>-12.58678</x:v>
      </x:c>
      <x:c t="n" s="0">
        <x:v>-3.787899</x:v>
      </x:c>
      <x:c t="n" s="0">
        <x:v>-1.396996</x:v>
      </x:c>
      <x:c t="n" s="0">
        <x:v>8.954696</x:v>
      </x:c>
      <x:c t="n" s="0">
        <x:v>6.19059</x:v>
      </x:c>
      <x:c t="n" s="0">
        <x:v>19.27679</x:v>
      </x:c>
      <x:c t="n" s="0">
        <x:v>12.71222</x:v>
      </x:c>
      <x:c t="n" s="0">
        <x:v>28.93803</x:v>
      </x:c>
      <x:c t="n" s="0">
        <x:v>16.67822</x:v>
      </x:c>
      <x:c t="n" s="0">
        <x:v>25.03852</x:v>
      </x:c>
      <x:c t="n" s="0">
        <x:v>15.91682</x:v>
      </x:c>
      <x:c t="n" s="0">
        <x:v>20.02833</x:v>
      </x:c>
      <x:c t="n" s="0">
        <x:v>22.03693</x:v>
      </x:c>
      <x:c t="n" s="0">
        <x:v>14.8256</x:v>
      </x:c>
      <x:c t="n" s="0">
        <x:v>25.16928</x:v>
      </x:c>
      <x:c t="n" s="0">
        <x:v>26.8016</x:v>
      </x:c>
      <x:c t="n" s="0">
        <x:v>24.66983</x:v>
      </x:c>
      <x:c t="n" s="0">
        <x:v>21.50504</x:v>
      </x:c>
      <x:c t="n" s="0">
        <x:v>24.0524</x:v>
      </x:c>
      <x:c t="n" s="0">
        <x:v>26.59397</x:v>
      </x:c>
      <x:c t="n" s="0">
        <x:v>24.19252</x:v>
      </x:c>
      <x:c t="n" s="0">
        <x:v>24.56188</x:v>
      </x:c>
      <x:c t="n" s="0">
        <x:v>27.16317</x:v>
      </x:c>
      <x:c t="n" s="0">
        <x:v>18.28795</x:v>
      </x:c>
      <x:c t="n" s="0">
        <x:v>19.67576</x:v>
      </x:c>
      <x:c t="n" s="0">
        <x:v>15.32758</x:v>
      </x:c>
      <x:c t="n" s="0">
        <x:v>16.37906</x:v>
      </x:c>
      <x:c t="n" s="0">
        <x:v>16.35305</x:v>
      </x:c>
      <x:c t="n" s="0">
        <x:v>21.12725</x:v>
      </x:c>
      <x:c t="n" s="0">
        <x:v>11.43083</x:v>
      </x:c>
      <x:c t="n" s="0">
        <x:v>10.71457</x:v>
      </x:c>
      <x:c t="n" s="0">
        <x:v>6.405458</x:v>
      </x:c>
      <x:c t="n" s="0">
        <x:v>6.377285</x:v>
      </x:c>
      <x:c t="n" s="0">
        <x:v>3.92127</x:v>
      </x:c>
      <x:c t="n" s="0">
        <x:v>2.093305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43944.3566087963</x:v>
      </x:c>
      <x:c t="n" s="7">
        <x:v>43944.3566087963</x:v>
      </x:c>
      <x:c t="n" s="0">
        <x:v>35.86762</x:v>
      </x:c>
      <x:c t="n" s="0">
        <x:v>54.20069</x:v>
      </x:c>
      <x:c t="n" s="0">
        <x:v>61.34773</x:v>
      </x:c>
      <x:c t="n" s="0">
        <x:v>70.29866</x:v>
      </x:c>
      <x:c t="n" s="0">
        <x:v>-17.75207</x:v>
      </x:c>
      <x:c t="n" s="0">
        <x:v>-11.06571</x:v>
      </x:c>
      <x:c t="n" s="0">
        <x:v>-2.699646</x:v>
      </x:c>
      <x:c t="n" s="0">
        <x:v>0.5378055</x:v>
      </x:c>
      <x:c t="n" s="0">
        <x:v>9.396754</x:v>
      </x:c>
      <x:c t="n" s="0">
        <x:v>6.137428</x:v>
      </x:c>
      <x:c t="n" s="0">
        <x:v>17.30026</x:v>
      </x:c>
      <x:c t="n" s="0">
        <x:v>18.64265</x:v>
      </x:c>
      <x:c t="n" s="0">
        <x:v>25.37002</x:v>
      </x:c>
      <x:c t="n" s="0">
        <x:v>22.49061</x:v>
      </x:c>
      <x:c t="n" s="0">
        <x:v>24.74487</x:v>
      </x:c>
      <x:c t="n" s="0">
        <x:v>24.17612</x:v>
      </x:c>
      <x:c t="n" s="0">
        <x:v>20.31103</x:v>
      </x:c>
      <x:c t="n" s="0">
        <x:v>21.95089</x:v>
      </x:c>
      <x:c t="n" s="0">
        <x:v>22.38554</x:v>
      </x:c>
      <x:c t="n" s="0">
        <x:v>23.659</x:v>
      </x:c>
      <x:c t="n" s="0">
        <x:v>24.98899</x:v>
      </x:c>
      <x:c t="n" s="0">
        <x:v>25.17911</x:v>
      </x:c>
      <x:c t="n" s="0">
        <x:v>24.33322</x:v>
      </x:c>
      <x:c t="n" s="0">
        <x:v>25.53461</x:v>
      </x:c>
      <x:c t="n" s="0">
        <x:v>25.3422</x:v>
      </x:c>
      <x:c t="n" s="0">
        <x:v>25.49512</x:v>
      </x:c>
      <x:c t="n" s="0">
        <x:v>26.46618</x:v>
      </x:c>
      <x:c t="n" s="0">
        <x:v>25.43438</x:v>
      </x:c>
      <x:c t="n" s="0">
        <x:v>21.09058</x:v>
      </x:c>
      <x:c t="n" s="0">
        <x:v>18.16273</x:v>
      </x:c>
      <x:c t="n" s="0">
        <x:v>15.75265</x:v>
      </x:c>
      <x:c t="n" s="0">
        <x:v>16.86947</x:v>
      </x:c>
      <x:c t="n" s="0">
        <x:v>17.91375</x:v>
      </x:c>
      <x:c t="n" s="0">
        <x:v>19.73264</x:v>
      </x:c>
      <x:c t="n" s="0">
        <x:v>11.23485</x:v>
      </x:c>
      <x:c t="n" s="0">
        <x:v>10.01621</x:v>
      </x:c>
      <x:c t="n" s="0">
        <x:v>6.300854</x:v>
      </x:c>
      <x:c t="n" s="0">
        <x:v>5.219991</x:v>
      </x:c>
      <x:c t="n" s="0">
        <x:v>4.362151</x:v>
      </x:c>
      <x:c t="n" s="0">
        <x:v>2.825734</x:v>
      </x:c>
      <x:c t="n" s="0">
        <x:v>-16.16402</x:v>
      </x:c>
      <x:c t="n" s="0">
        <x:v>-12.58678</x:v>
      </x:c>
      <x:c t="n" s="0">
        <x:v>-3.787899</x:v>
      </x:c>
      <x:c t="n" s="0">
        <x:v>-1.396996</x:v>
      </x:c>
      <x:c t="n" s="0">
        <x:v>8.954696</x:v>
      </x:c>
      <x:c t="n" s="0">
        <x:v>10.31834</x:v>
      </x:c>
      <x:c t="n" s="0">
        <x:v>16.99412</x:v>
      </x:c>
      <x:c t="n" s="0">
        <x:v>18.65725</x:v>
      </x:c>
      <x:c t="n" s="0">
        <x:v>28.01699</x:v>
      </x:c>
      <x:c t="n" s="0">
        <x:v>16.67822</x:v>
      </x:c>
      <x:c t="n" s="0">
        <x:v>25.03852</x:v>
      </x:c>
      <x:c t="n" s="0">
        <x:v>15.91682</x:v>
      </x:c>
      <x:c t="n" s="0">
        <x:v>21.82577</x:v>
      </x:c>
      <x:c t="n" s="0">
        <x:v>14.14051</x:v>
      </x:c>
      <x:c t="n" s="0">
        <x:v>24.99482</x:v>
      </x:c>
      <x:c t="n" s="0">
        <x:v>16.03436</x:v>
      </x:c>
      <x:c t="n" s="0">
        <x:v>23.65158</x:v>
      </x:c>
      <x:c t="n" s="0">
        <x:v>18.15545</x:v>
      </x:c>
      <x:c t="n" s="0">
        <x:v>21.8958</x:v>
      </x:c>
      <x:c t="n" s="0">
        <x:v>21.44995</x:v>
      </x:c>
      <x:c t="n" s="0">
        <x:v>22.38789</x:v>
      </x:c>
      <x:c t="n" s="0">
        <x:v>25.00925</x:v>
      </x:c>
      <x:c t="n" s="0">
        <x:v>29.00538</x:v>
      </x:c>
      <x:c t="n" s="0">
        <x:v>22.34152</x:v>
      </x:c>
      <x:c t="n" s="0">
        <x:v>23.83395</x:v>
      </x:c>
      <x:c t="n" s="0">
        <x:v>12.95484</x:v>
      </x:c>
      <x:c t="n" s="0">
        <x:v>15.0719</x:v>
      </x:c>
      <x:c t="n" s="0">
        <x:v>14.71761</x:v>
      </x:c>
      <x:c t="n" s="0">
        <x:v>16.84707</x:v>
      </x:c>
      <x:c t="n" s="0">
        <x:v>19.17249</x:v>
      </x:c>
      <x:c t="n" s="0">
        <x:v>10.97622</x:v>
      </x:c>
      <x:c t="n" s="0">
        <x:v>8.033507</x:v>
      </x:c>
      <x:c t="n" s="0">
        <x:v>5.74275</x:v>
      </x:c>
      <x:c t="n" s="0">
        <x:v>4.937551</x:v>
      </x:c>
      <x:c t="n" s="0">
        <x:v>4.396163</x:v>
      </x:c>
      <x:c t="n" s="0">
        <x:v>2.539095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43944.3566087963</x:v>
      </x:c>
      <x:c t="n" s="7">
        <x:v>43944.3566087963</x:v>
      </x:c>
      <x:c t="n" s="0">
        <x:v>36.26774</x:v>
      </x:c>
      <x:c t="n" s="0">
        <x:v>54.20069</x:v>
      </x:c>
      <x:c t="n" s="0">
        <x:v>74.44249</x:v>
      </x:c>
      <x:c t="n" s="0">
        <x:v>80.00436</x:v>
      </x:c>
      <x:c t="n" s="0">
        <x:v>-17.48097</x:v>
      </x:c>
      <x:c t="n" s="0">
        <x:v>-11.25722</x:v>
      </x:c>
      <x:c t="n" s="0">
        <x:v>-2.842491</x:v>
      </x:c>
      <x:c t="n" s="0">
        <x:v>0.3036954</x:v>
      </x:c>
      <x:c t="n" s="0">
        <x:v>9.334963</x:v>
      </x:c>
      <x:c t="n" s="0">
        <x:v>7.058651</x:v>
      </x:c>
      <x:c t="n" s="0">
        <x:v>17.25689</x:v>
      </x:c>
      <x:c t="n" s="0">
        <x:v>18.64478</x:v>
      </x:c>
      <x:c t="n" s="0">
        <x:v>25.2009</x:v>
      </x:c>
      <x:c t="n" s="0">
        <x:v>22.06739</x:v>
      </x:c>
      <x:c t="n" s="0">
        <x:v>24.71834</x:v>
      </x:c>
      <x:c t="n" s="0">
        <x:v>23.65464</x:v>
      </x:c>
      <x:c t="n" s="0">
        <x:v>20.73676</x:v>
      </x:c>
      <x:c t="n" s="0">
        <x:v>21.38679</x:v>
      </x:c>
      <x:c t="n" s="0">
        <x:v>23.40502</x:v>
      </x:c>
      <x:c t="n" s="0">
        <x:v>23.03197</x:v>
      </x:c>
      <x:c t="n" s="0">
        <x:v>24.6792</x:v>
      </x:c>
      <x:c t="n" s="0">
        <x:v>24.85976</x:v>
      </x:c>
      <x:c t="n" s="0">
        <x:v>24.13439</x:v>
      </x:c>
      <x:c t="n" s="0">
        <x:v>25.0751</x:v>
      </x:c>
      <x:c t="n" s="0">
        <x:v>25.10765</x:v>
      </x:c>
      <x:c t="n" s="0">
        <x:v>25.42223</x:v>
      </x:c>
      <x:c t="n" s="0">
        <x:v>26.76023</x:v>
      </x:c>
      <x:c t="n" s="0">
        <x:v>25.08251</x:v>
      </x:c>
      <x:c t="n" s="0">
        <x:v>21.02169</x:v>
      </x:c>
      <x:c t="n" s="0">
        <x:v>18.16056</x:v>
      </x:c>
      <x:c t="n" s="0">
        <x:v>15.84744</x:v>
      </x:c>
      <x:c t="n" s="0">
        <x:v>16.64231</x:v>
      </x:c>
      <x:c t="n" s="0">
        <x:v>17.78359</x:v>
      </x:c>
      <x:c t="n" s="0">
        <x:v>19.78019</x:v>
      </x:c>
      <x:c t="n" s="0">
        <x:v>10.965</x:v>
      </x:c>
      <x:c t="n" s="0">
        <x:v>9.796926</x:v>
      </x:c>
      <x:c t="n" s="0">
        <x:v>6.23189</x:v>
      </x:c>
      <x:c t="n" s="0">
        <x:v>5.333547</x:v>
      </x:c>
      <x:c t="n" s="0">
        <x:v>4.397178</x:v>
      </x:c>
      <x:c t="n" s="0">
        <x:v>2.716558</x:v>
      </x:c>
      <x:c t="n" s="0">
        <x:v>-16.16402</x:v>
      </x:c>
      <x:c t="n" s="0">
        <x:v>-12.58678</x:v>
      </x:c>
      <x:c t="n" s="0">
        <x:v>-3.787899</x:v>
      </x:c>
      <x:c t="n" s="0">
        <x:v>-1.396996</x:v>
      </x:c>
      <x:c t="n" s="0">
        <x:v>8.954696</x:v>
      </x:c>
      <x:c t="n" s="0">
        <x:v>10.31834</x:v>
      </x:c>
      <x:c t="n" s="0">
        <x:v>16.99412</x:v>
      </x:c>
      <x:c t="n" s="0">
        <x:v>18.65725</x:v>
      </x:c>
      <x:c t="n" s="0">
        <x:v>22.66</x:v>
      </x:c>
      <x:c t="n" s="0">
        <x:v>20.56684</x:v>
      </x:c>
      <x:c t="n" s="0">
        <x:v>22.89184</x:v>
      </x:c>
      <x:c t="n" s="0">
        <x:v>18.59427</x:v>
      </x:c>
      <x:c t="n" s="0">
        <x:v>22.62969</x:v>
      </x:c>
      <x:c t="n" s="0">
        <x:v>22.6914</x:v>
      </x:c>
      <x:c t="n" s="0">
        <x:v>26.77281</x:v>
      </x:c>
      <x:c t="n" s="0">
        <x:v>11.86363</x:v>
      </x:c>
      <x:c t="n" s="0">
        <x:v>21.92499</x:v>
      </x:c>
      <x:c t="n" s="0">
        <x:v>26.15115</x:v>
      </x:c>
      <x:c t="n" s="0">
        <x:v>24.82933</x:v>
      </x:c>
      <x:c t="n" s="0">
        <x:v>20.25422</x:v>
      </x:c>
      <x:c t="n" s="0">
        <x:v>23.29741</x:v>
      </x:c>
      <x:c t="n" s="0">
        <x:v>24.72557</x:v>
      </x:c>
      <x:c t="n" s="0">
        <x:v>27.01247</x:v>
      </x:c>
      <x:c t="n" s="0">
        <x:v>22.11195</x:v>
      </x:c>
      <x:c t="n" s="0">
        <x:v>20.02831</x:v>
      </x:c>
      <x:c t="n" s="0">
        <x:v>18.99655</x:v>
      </x:c>
      <x:c t="n" s="0">
        <x:v>16.71449</x:v>
      </x:c>
      <x:c t="n" s="0">
        <x:v>13.93521</x:v>
      </x:c>
      <x:c t="n" s="0">
        <x:v>14.71712</x:v>
      </x:c>
      <x:c t="n" s="0">
        <x:v>20.36697</x:v>
      </x:c>
      <x:c t="n" s="0">
        <x:v>10.07439</x:v>
      </x:c>
      <x:c t="n" s="0">
        <x:v>9.031473</x:v>
      </x:c>
      <x:c t="n" s="0">
        <x:v>6.680085</x:v>
      </x:c>
      <x:c t="n" s="0">
        <x:v>5.80938</x:v>
      </x:c>
      <x:c t="n" s="0">
        <x:v>4.211947</x:v>
      </x:c>
      <x:c t="n" s="0">
        <x:v>3.133359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43944.3566087963</x:v>
      </x:c>
      <x:c t="n" s="7">
        <x:v>43944.3566087963</x:v>
      </x:c>
      <x:c t="n" s="0">
        <x:v>36.29808</x:v>
      </x:c>
      <x:c t="n" s="0">
        <x:v>54.20069</x:v>
      </x:c>
      <x:c t="n" s="0">
        <x:v>81.79745</x:v>
      </x:c>
      <x:c t="n" s="0">
        <x:v>83.51372</x:v>
      </x:c>
      <x:c t="n" s="0">
        <x:v>-17.26208</x:v>
      </x:c>
      <x:c t="n" s="0">
        <x:v>-11.29854</x:v>
      </x:c>
      <x:c t="n" s="0">
        <x:v>-3.08368</x:v>
      </x:c>
      <x:c t="n" s="0">
        <x:v>0.1484704</x:v>
      </x:c>
      <x:c t="n" s="0">
        <x:v>9.281485</x:v>
      </x:c>
      <x:c t="n" s="0">
        <x:v>7.715312</x:v>
      </x:c>
      <x:c t="n" s="0">
        <x:v>17.21951</x:v>
      </x:c>
      <x:c t="n" s="0">
        <x:v>19.13361</x:v>
      </x:c>
      <x:c t="n" s="0">
        <x:v>24.91061</x:v>
      </x:c>
      <x:c t="n" s="0">
        <x:v>22.14691</x:v>
      </x:c>
      <x:c t="n" s="0">
        <x:v>24.20539</x:v>
      </x:c>
      <x:c t="n" s="0">
        <x:v>23.20931</x:v>
      </x:c>
      <x:c t="n" s="0">
        <x:v>20.9485</x:v>
      </x:c>
      <x:c t="n" s="0">
        <x:v>23.09204</x:v>
      </x:c>
      <x:c t="n" s="0">
        <x:v>23.94285</x:v>
      </x:c>
      <x:c t="n" s="0">
        <x:v>22.42195</x:v>
      </x:c>
      <x:c t="n" s="0">
        <x:v>24.23936</x:v>
      </x:c>
      <x:c t="n" s="0">
        <x:v>25.56009</x:v>
      </x:c>
      <x:c t="n" s="0">
        <x:v>25.02463</x:v>
      </x:c>
      <x:c t="n" s="0">
        <x:v>24.72964</x:v>
      </x:c>
      <x:c t="n" s="0">
        <x:v>25.43673</x:v>
      </x:c>
      <x:c t="n" s="0">
        <x:v>25.35939</x:v>
      </x:c>
      <x:c t="n" s="0">
        <x:v>26.57817</x:v>
      </x:c>
      <x:c t="n" s="0">
        <x:v>24.64206</x:v>
      </x:c>
      <x:c t="n" s="0">
        <x:v>20.73896</x:v>
      </x:c>
      <x:c t="n" s="0">
        <x:v>18.17999</x:v>
      </x:c>
      <x:c t="n" s="0">
        <x:v>16.02641</x:v>
      </x:c>
      <x:c t="n" s="0">
        <x:v>16.41794</x:v>
      </x:c>
      <x:c t="n" s="0">
        <x:v>17.5345</x:v>
      </x:c>
      <x:c t="n" s="0">
        <x:v>19.72386</x:v>
      </x:c>
      <x:c t="n" s="0">
        <x:v>10.91227</x:v>
      </x:c>
      <x:c t="n" s="0">
        <x:v>9.613523</x:v>
      </x:c>
      <x:c t="n" s="0">
        <x:v>6.223931</x:v>
      </x:c>
      <x:c t="n" s="0">
        <x:v>5.306835</x:v>
      </x:c>
      <x:c t="n" s="0">
        <x:v>4.293135</x:v>
      </x:c>
      <x:c t="n" s="0">
        <x:v>2.84484</x:v>
      </x:c>
      <x:c t="n" s="0">
        <x:v>-16.16402</x:v>
      </x:c>
      <x:c t="n" s="0">
        <x:v>-10.44605</x:v>
      </x:c>
      <x:c t="n" s="0">
        <x:v>-6.899396</x:v>
      </x:c>
      <x:c t="n" s="0">
        <x:v>-0.2865184</x:v>
      </x:c>
      <x:c t="n" s="0">
        <x:v>8.954696</x:v>
      </x:c>
      <x:c t="n" s="0">
        <x:v>10.31834</x:v>
      </x:c>
      <x:c t="n" s="0">
        <x:v>16.99412</x:v>
      </x:c>
      <x:c t="n" s="0">
        <x:v>23.30018</x:v>
      </x:c>
      <x:c t="n" s="0">
        <x:v>22.66</x:v>
      </x:c>
      <x:c t="n" s="0">
        <x:v>22.58504</x:v>
      </x:c>
      <x:c t="n" s="0">
        <x:v>18.46288</x:v>
      </x:c>
      <x:c t="n" s="0">
        <x:v>18.87078</x:v>
      </x:c>
      <x:c t="n" s="0">
        <x:v>19.67898</x:v>
      </x:c>
      <x:c t="n" s="0">
        <x:v>28.23165</x:v>
      </x:c>
      <x:c t="n" s="0">
        <x:v>25.96815</x:v>
      </x:c>
      <x:c t="n" s="0">
        <x:v>13.51752</x:v>
      </x:c>
      <x:c t="n" s="0">
        <x:v>21.45676</x:v>
      </x:c>
      <x:c t="n" s="0">
        <x:v>27.93152</x:v>
      </x:c>
      <x:c t="n" s="0">
        <x:v>30.78868</x:v>
      </x:c>
      <x:c t="n" s="0">
        <x:v>24.18459</x:v>
      </x:c>
      <x:c t="n" s="0">
        <x:v>27.48798</x:v>
      </x:c>
      <x:c t="n" s="0">
        <x:v>27.22489</x:v>
      </x:c>
      <x:c t="n" s="0">
        <x:v>26.22374</x:v>
      </x:c>
      <x:c t="n" s="0">
        <x:v>21.19364</x:v>
      </x:c>
      <x:c t="n" s="0">
        <x:v>19.16002</x:v>
      </x:c>
      <x:c t="n" s="0">
        <x:v>17.41908</x:v>
      </x:c>
      <x:c t="n" s="0">
        <x:v>15.99632</x:v>
      </x:c>
      <x:c t="n" s="0">
        <x:v>14.28648</x:v>
      </x:c>
      <x:c t="n" s="0">
        <x:v>16.27491</x:v>
      </x:c>
      <x:c t="n" s="0">
        <x:v>19.42663</x:v>
      </x:c>
      <x:c t="n" s="0">
        <x:v>10.02857</x:v>
      </x:c>
      <x:c t="n" s="0">
        <x:v>8.123657</x:v>
      </x:c>
      <x:c t="n" s="0">
        <x:v>6.188795</x:v>
      </x:c>
      <x:c t="n" s="0">
        <x:v>5.74272</x:v>
      </x:c>
      <x:c t="n" s="0">
        <x:v>3.885227</x:v>
      </x:c>
      <x:c t="n" s="0">
        <x:v>2.89948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43944.3566087963</x:v>
      </x:c>
      <x:c t="n" s="7">
        <x:v>43944.3566087963</x:v>
      </x:c>
      <x:c t="n" s="0">
        <x:v>36.37495</x:v>
      </x:c>
      <x:c t="n" s="0">
        <x:v>54.20069</x:v>
      </x:c>
      <x:c t="n" s="0">
        <x:v>83.99925</x:v>
      </x:c>
      <x:c t="n" s="0">
        <x:v>84.53111</x:v>
      </x:c>
      <x:c t="n" s="0">
        <x:v>-17.08351</x:v>
      </x:c>
      <x:c t="n" s="0">
        <x:v>-10.99202</x:v>
      </x:c>
      <x:c t="n" s="0">
        <x:v>-3.655858</x:v>
      </x:c>
      <x:c t="n" s="0">
        <x:v>0.1656558</x:v>
      </x:c>
      <x:c t="n" s="0">
        <x:v>9.235288</x:v>
      </x:c>
      <x:c t="n" s="0">
        <x:v>8.206879</x:v>
      </x:c>
      <x:c t="n" s="0">
        <x:v>17.18733</x:v>
      </x:c>
      <x:c t="n" s="0">
        <x:v>20.5486</x:v>
      </x:c>
      <x:c t="n" s="0">
        <x:v>24.64634</x:v>
      </x:c>
      <x:c t="n" s="0">
        <x:v>22.21369</x:v>
      </x:c>
      <x:c t="n" s="0">
        <x:v>23.71357</x:v>
      </x:c>
      <x:c t="n" s="0">
        <x:v>22.78912</x:v>
      </x:c>
      <x:c t="n" s="0">
        <x:v>20.27828</x:v>
      </x:c>
      <x:c t="n" s="0">
        <x:v>24.174</x:v>
      </x:c>
      <x:c t="n" s="0">
        <x:v>24.13256</x:v>
      </x:c>
      <x:c t="n" s="0">
        <x:v>22.13684</x:v>
      </x:c>
      <x:c t="n" s="0">
        <x:v>24.74895</x:v>
      </x:c>
      <x:c t="n" s="0">
        <x:v>25.40449</x:v>
      </x:c>
      <x:c t="n" s="0">
        <x:v>25.91207</x:v>
      </x:c>
      <x:c t="n" s="0">
        <x:v>24.9143</x:v>
      </x:c>
      <x:c t="n" s="0">
        <x:v>25.65267</x:v>
      </x:c>
      <x:c t="n" s="0">
        <x:v>25.52136</x:v>
      </x:c>
      <x:c t="n" s="0">
        <x:v>26.51366</x:v>
      </x:c>
      <x:c t="n" s="0">
        <x:v>25.02826</x:v>
      </x:c>
      <x:c t="n" s="0">
        <x:v>20.71377</x:v>
      </x:c>
      <x:c t="n" s="0">
        <x:v>18.13873</x:v>
      </x:c>
      <x:c t="n" s="0">
        <x:v>15.96753</x:v>
      </x:c>
      <x:c t="n" s="0">
        <x:v>16.12284</x:v>
      </x:c>
      <x:c t="n" s="0">
        <x:v>17.35654</x:v>
      </x:c>
      <x:c t="n" s="0">
        <x:v>19.61973</x:v>
      </x:c>
      <x:c t="n" s="0">
        <x:v>10.87041</x:v>
      </x:c>
      <x:c t="n" s="0">
        <x:v>9.489868</x:v>
      </x:c>
      <x:c t="n" s="0">
        <x:v>6.086608</x:v>
      </x:c>
      <x:c t="n" s="0">
        <x:v>5.392995</x:v>
      </x:c>
      <x:c t="n" s="0">
        <x:v>4.229117</x:v>
      </x:c>
      <x:c t="n" s="0">
        <x:v>2.815489</x:v>
      </x:c>
      <x:c t="n" s="0">
        <x:v>-16.16402</x:v>
      </x:c>
      <x:c t="n" s="0">
        <x:v>-9.534673</x:v>
      </x:c>
      <x:c t="n" s="0">
        <x:v>-11.19735</x:v>
      </x:c>
      <x:c t="n" s="0">
        <x:v>0.2648712</x:v>
      </x:c>
      <x:c t="n" s="0">
        <x:v>8.593663</x:v>
      </x:c>
      <x:c t="n" s="0">
        <x:v>10.31834</x:v>
      </x:c>
      <x:c t="n" s="0">
        <x:v>16.99412</x:v>
      </x:c>
      <x:c t="n" s="0">
        <x:v>24.74282</x:v>
      </x:c>
      <x:c t="n" s="0">
        <x:v>22.29272</x:v>
      </x:c>
      <x:c t="n" s="0">
        <x:v>22.58504</x:v>
      </x:c>
      <x:c t="n" s="0">
        <x:v>18.46288</x:v>
      </x:c>
      <x:c t="n" s="0">
        <x:v>18.87078</x:v>
      </x:c>
      <x:c t="n" s="0">
        <x:v>4.033909</x:v>
      </x:c>
      <x:c t="n" s="0">
        <x:v>26.19172</x:v>
      </x:c>
      <x:c t="n" s="0">
        <x:v>24.13331</x:v>
      </x:c>
      <x:c t="n" s="0">
        <x:v>21.48753</x:v>
      </x:c>
      <x:c t="n" s="0">
        <x:v>27.44243</x:v>
      </x:c>
      <x:c t="n" s="0">
        <x:v>23.03232</x:v>
      </x:c>
      <x:c t="n" s="0">
        <x:v>23.79993</x:v>
      </x:c>
      <x:c t="n" s="0">
        <x:v>24.00359</x:v>
      </x:c>
      <x:c t="n" s="0">
        <x:v>26.86729</x:v>
      </x:c>
      <x:c t="n" s="0">
        <x:v>21.37424</x:v>
      </x:c>
      <x:c t="n" s="0">
        <x:v>24.64314</x:v>
      </x:c>
      <x:c t="n" s="0">
        <x:v>26.60374</x:v>
      </x:c>
      <x:c t="n" s="0">
        <x:v>22.28886</x:v>
      </x:c>
      <x:c t="n" s="0">
        <x:v>18.01323</x:v>
      </x:c>
      <x:c t="n" s="0">
        <x:v>16.53262</x:v>
      </x:c>
      <x:c t="n" s="0">
        <x:v>13.6188</x:v>
      </x:c>
      <x:c t="n" s="0">
        <x:v>16.73727</x:v>
      </x:c>
      <x:c t="n" s="0">
        <x:v>16.95135</x:v>
      </x:c>
      <x:c t="n" s="0">
        <x:v>9.918021</x:v>
      </x:c>
      <x:c t="n" s="0">
        <x:v>8.685503</x:v>
      </x:c>
      <x:c t="n" s="0">
        <x:v>6.097298</x:v>
      </x:c>
      <x:c t="n" s="0">
        <x:v>6.556913</x:v>
      </x:c>
      <x:c t="n" s="0">
        <x:v>3.853194</x:v>
      </x:c>
      <x:c t="n" s="0">
        <x:v>2.489191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43944.3566087963</x:v>
      </x:c>
      <x:c t="n" s="7">
        <x:v>43944.3566087963</x:v>
      </x:c>
      <x:c t="n" s="0">
        <x:v>36.02691</x:v>
      </x:c>
      <x:c t="n" s="0">
        <x:v>54.20069</x:v>
      </x:c>
      <x:c t="n" s="0">
        <x:v>80.23689</x:v>
      </x:c>
      <x:c t="n" s="0">
        <x:v>84.01252</x:v>
      </x:c>
      <x:c t="n" s="0">
        <x:v>-16.93664</x:v>
      </x:c>
      <x:c t="n" s="0">
        <x:v>-10.74634</x:v>
      </x:c>
      <x:c t="n" s="0">
        <x:v>-4.212339</x:v>
      </x:c>
      <x:c t="n" s="0">
        <x:v>0.1802795</x:v>
      </x:c>
      <x:c t="n" s="0">
        <x:v>8.892465</x:v>
      </x:c>
      <x:c t="n" s="0">
        <x:v>8.586697</x:v>
      </x:c>
      <x:c t="n" s="0">
        <x:v>17.15965</x:v>
      </x:c>
      <x:c t="n" s="0">
        <x:v>21.47394</x:v>
      </x:c>
      <x:c t="n" s="0">
        <x:v>24.19161</x:v>
      </x:c>
      <x:c t="n" s="0">
        <x:v>22.01128</x:v>
      </x:c>
      <x:c t="n" s="0">
        <x:v>23.24438</x:v>
      </x:c>
      <x:c t="n" s="0">
        <x:v>22.9167</x:v>
      </x:c>
      <x:c t="n" s="0">
        <x:v>19.61057</x:v>
      </x:c>
      <x:c t="n" s="0">
        <x:v>23.93774</x:v>
      </x:c>
      <x:c t="n" s="0">
        <x:v>24.0201</x:v>
      </x:c>
      <x:c t="n" s="0">
        <x:v>22.26519</x:v>
      </x:c>
      <x:c t="n" s="0">
        <x:v>24.93248</x:v>
      </x:c>
      <x:c t="n" s="0">
        <x:v>25.31441</x:v>
      </x:c>
      <x:c t="n" s="0">
        <x:v>25.51545</x:v>
      </x:c>
      <x:c t="n" s="0">
        <x:v>25.21972</x:v>
      </x:c>
      <x:c t="n" s="0">
        <x:v>25.55894</x:v>
      </x:c>
      <x:c t="n" s="0">
        <x:v>25.0977</x:v>
      </x:c>
      <x:c t="n" s="0">
        <x:v>26.39671</x:v>
      </x:c>
      <x:c t="n" s="0">
        <x:v>24.71394</x:v>
      </x:c>
      <x:c t="n" s="0">
        <x:v>21.41419</x:v>
      </x:c>
      <x:c t="n" s="0">
        <x:v>17.926</x:v>
      </x:c>
      <x:c t="n" s="0">
        <x:v>16.39719</x:v>
      </x:c>
      <x:c t="n" s="0">
        <x:v>15.85751</x:v>
      </x:c>
      <x:c t="n" s="0">
        <x:v>17.51745</x:v>
      </x:c>
      <x:c t="n" s="0">
        <x:v>19.435</x:v>
      </x:c>
      <x:c t="n" s="0">
        <x:v>12.03059</x:v>
      </x:c>
      <x:c t="n" s="0">
        <x:v>9.739369</x:v>
      </x:c>
      <x:c t="n" s="0">
        <x:v>6.211602</x:v>
      </x:c>
      <x:c t="n" s="0">
        <x:v>5.429029</x:v>
      </x:c>
      <x:c t="n" s="0">
        <x:v>4.177367</x:v>
      </x:c>
      <x:c t="n" s="0">
        <x:v>2.736881</x:v>
      </x:c>
      <x:c t="n" s="0">
        <x:v>-16.16402</x:v>
      </x:c>
      <x:c t="n" s="0">
        <x:v>-9.534673</x:v>
      </x:c>
      <x:c t="n" s="0">
        <x:v>-11.19735</x:v>
      </x:c>
      <x:c t="n" s="0">
        <x:v>0.2648712</x:v>
      </x:c>
      <x:c t="n" s="0">
        <x:v>4.539944</x:v>
      </x:c>
      <x:c t="n" s="0">
        <x:v>10.31834</x:v>
      </x:c>
      <x:c t="n" s="0">
        <x:v>16.08293</x:v>
      </x:c>
      <x:c t="n" s="0">
        <x:v>24.74282</x:v>
      </x:c>
      <x:c t="n" s="0">
        <x:v>18.11636</x:v>
      </x:c>
      <x:c t="n" s="0">
        <x:v>17.32936</x:v>
      </x:c>
      <x:c t="n" s="0">
        <x:v>18.46288</x:v>
      </x:c>
      <x:c t="n" s="0">
        <x:v>25.63857</x:v>
      </x:c>
      <x:c t="n" s="0">
        <x:v>9.676014</x:v>
      </x:c>
      <x:c t="n" s="0">
        <x:v>22.21736</x:v>
      </x:c>
      <x:c t="n" s="0">
        <x:v>23.46682</x:v>
      </x:c>
      <x:c t="n" s="0">
        <x:v>23.72313</x:v>
      </x:c>
      <x:c t="n" s="0">
        <x:v>23.76837</x:v>
      </x:c>
      <x:c t="n" s="0">
        <x:v>23.06371</x:v>
      </x:c>
      <x:c t="n" s="0">
        <x:v>19.45423</x:v>
      </x:c>
      <x:c t="n" s="0">
        <x:v>26.48289</x:v>
      </x:c>
      <x:c t="n" s="0">
        <x:v>25.1745</x:v>
      </x:c>
      <x:c t="n" s="0">
        <x:v>24.46056</x:v>
      </x:c>
      <x:c t="n" s="0">
        <x:v>26.95013</x:v>
      </x:c>
      <x:c t="n" s="0">
        <x:v>23.48038</x:v>
      </x:c>
      <x:c t="n" s="0">
        <x:v>22.77364</x:v>
      </x:c>
      <x:c t="n" s="0">
        <x:v>17.2607</x:v>
      </x:c>
      <x:c t="n" s="0">
        <x:v>18.93774</x:v>
      </x:c>
      <x:c t="n" s="0">
        <x:v>19.48623</x:v>
      </x:c>
      <x:c t="n" s="0">
        <x:v>21.69798</x:v>
      </x:c>
      <x:c t="n" s="0">
        <x:v>20.22592</x:v>
      </x:c>
      <x:c t="n" s="0">
        <x:v>16.48952</x:v>
      </x:c>
      <x:c t="n" s="0">
        <x:v>10.98734</x:v>
      </x:c>
      <x:c t="n" s="0">
        <x:v>5.940659</x:v>
      </x:c>
      <x:c t="n" s="0">
        <x:v>4.058721</x:v>
      </x:c>
      <x:c t="n" s="0">
        <x:v>4.209974</x:v>
      </x:c>
      <x:c t="n" s="0">
        <x:v>3.53413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43944.3566087963</x:v>
      </x:c>
      <x:c t="n" s="7">
        <x:v>43944.3566087963</x:v>
      </x:c>
      <x:c t="n" s="0">
        <x:v>37.46006</x:v>
      </x:c>
      <x:c t="n" s="0">
        <x:v>54.20069</x:v>
      </x:c>
      <x:c t="n" s="0">
        <x:v>75.17381</x:v>
      </x:c>
      <x:c t="n" s="0">
        <x:v>78.08017</x:v>
      </x:c>
      <x:c t="n" s="0">
        <x:v>-16.81503</x:v>
      </x:c>
      <x:c t="n" s="0">
        <x:v>-10.547</x:v>
      </x:c>
      <x:c t="n" s="0">
        <x:v>-4.751503</x:v>
      </x:c>
      <x:c t="n" s="0">
        <x:v>0.192729</x:v>
      </x:c>
      <x:c t="n" s="0">
        <x:v>8.471444</x:v>
      </x:c>
      <x:c t="n" s="0">
        <x:v>8.886687</x:v>
      </x:c>
      <x:c t="n" s="0">
        <x:v>16.8146</x:v>
      </x:c>
      <x:c t="n" s="0">
        <x:v>22.12245</x:v>
      </x:c>
      <x:c t="n" s="0">
        <x:v>23.68581</x:v>
      </x:c>
      <x:c t="n" s="0">
        <x:v>21.38003</x:v>
      </x:c>
      <x:c t="n" s="0">
        <x:v>22.78556</x:v>
      </x:c>
      <x:c t="n" s="0">
        <x:v>23.7053</x:v>
      </x:c>
      <x:c t="n" s="0">
        <x:v>19.26723</x:v>
      </x:c>
      <x:c t="n" s="0">
        <x:v>23.87483</x:v>
      </x:c>
      <x:c t="n" s="0">
        <x:v>24.05394</x:v>
      </x:c>
      <x:c t="n" s="0">
        <x:v>22.28053</x:v>
      </x:c>
      <x:c t="n" s="0">
        <x:v>24.34638</x:v>
      </x:c>
      <x:c t="n" s="0">
        <x:v>24.95314</x:v>
      </x:c>
      <x:c t="n" s="0">
        <x:v>24.87486</x:v>
      </x:c>
      <x:c t="n" s="0">
        <x:v>25.25102</x:v>
      </x:c>
      <x:c t="n" s="0">
        <x:v>25.63695</x:v>
      </x:c>
      <x:c t="n" s="0">
        <x:v>25.56653</x:v>
      </x:c>
      <x:c t="n" s="0">
        <x:v>26.07596</x:v>
      </x:c>
      <x:c t="n" s="0">
        <x:v>24.51817</x:v>
      </x:c>
      <x:c t="n" s="0">
        <x:v>21.17184</x:v>
      </x:c>
      <x:c t="n" s="0">
        <x:v>18.34452</x:v>
      </x:c>
      <x:c t="n" s="0">
        <x:v>16.63135</x:v>
      </x:c>
      <x:c t="n" s="0">
        <x:v>16.54619</x:v>
      </x:c>
      <x:c t="n" s="0">
        <x:v>18.52905</x:v>
      </x:c>
      <x:c t="n" s="0">
        <x:v>19.59248</x:v>
      </x:c>
      <x:c t="n" s="0">
        <x:v>12.01195</x:v>
      </x:c>
      <x:c t="n" s="0">
        <x:v>9.632186</x:v>
      </x:c>
      <x:c t="n" s="0">
        <x:v>6.317911</x:v>
      </x:c>
      <x:c t="n" s="0">
        <x:v>5.230153</x:v>
      </x:c>
      <x:c t="n" s="0">
        <x:v>4.22124</x:v>
      </x:c>
      <x:c t="n" s="0">
        <x:v>3.054853</x:v>
      </x:c>
      <x:c t="n" s="0">
        <x:v>-16.16402</x:v>
      </x:c>
      <x:c t="n" s="0">
        <x:v>-9.534673</x:v>
      </x:c>
      <x:c t="n" s="0">
        <x:v>-11.19735</x:v>
      </x:c>
      <x:c t="n" s="0">
        <x:v>0.2648712</x:v>
      </x:c>
      <x:c t="n" s="0">
        <x:v>4.539944</x:v>
      </x:c>
      <x:c t="n" s="0">
        <x:v>10.31834</x:v>
      </x:c>
      <x:c t="n" s="0">
        <x:v>13.94284</x:v>
      </x:c>
      <x:c t="n" s="0">
        <x:v>24.59166</x:v>
      </x:c>
      <x:c t="n" s="0">
        <x:v>18.11636</x:v>
      </x:c>
      <x:c t="n" s="0">
        <x:v>10.66022</x:v>
      </x:c>
      <x:c t="n" s="0">
        <x:v>18.05098</x:v>
      </x:c>
      <x:c t="n" s="0">
        <x:v>26.65319</x:v>
      </x:c>
      <x:c t="n" s="0">
        <x:v>17.52264</x:v>
      </x:c>
      <x:c t="n" s="0">
        <x:v>24.3848</x:v>
      </x:c>
      <x:c t="n" s="0">
        <x:v>24.50198</x:v>
      </x:c>
      <x:c t="n" s="0">
        <x:v>20.13396</x:v>
      </x:c>
      <x:c t="n" s="0">
        <x:v>15.60723</x:v>
      </x:c>
      <x:c t="n" s="0">
        <x:v>22.26661</x:v>
      </x:c>
      <x:c t="n" s="0">
        <x:v>18.38136</x:v>
      </x:c>
      <x:c t="n" s="0">
        <x:v>25.68714</x:v>
      </x:c>
      <x:c t="n" s="0">
        <x:v>25.13651</x:v>
      </x:c>
      <x:c t="n" s="0">
        <x:v>26.29313</x:v>
      </x:c>
      <x:c t="n" s="0">
        <x:v>19.65092</x:v>
      </x:c>
      <x:c t="n" s="0">
        <x:v>22.85926</x:v>
      </x:c>
      <x:c t="n" s="0">
        <x:v>21.11957</x:v>
      </x:c>
      <x:c t="n" s="0">
        <x:v>20.20058</x:v>
      </x:c>
      <x:c t="n" s="0">
        <x:v>16.67598</x:v>
      </x:c>
      <x:c t="n" s="0">
        <x:v>17.35502</x:v>
      </x:c>
      <x:c t="n" s="0">
        <x:v>19.40004</x:v>
      </x:c>
      <x:c t="n" s="0">
        <x:v>19.01785</x:v>
      </x:c>
      <x:c t="n" s="0">
        <x:v>10.39148</x:v>
      </x:c>
      <x:c t="n" s="0">
        <x:v>9.909587</x:v>
      </x:c>
      <x:c t="n" s="0">
        <x:v>7.510701</x:v>
      </x:c>
      <x:c t="n" s="0">
        <x:v>4.81118</x:v>
      </x:c>
      <x:c t="n" s="0">
        <x:v>3.682463</x:v>
      </x:c>
      <x:c t="n" s="0">
        <x:v>3.906267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43944.3566087963</x:v>
      </x:c>
      <x:c t="n" s="7">
        <x:v>43944.3566087963</x:v>
      </x:c>
      <x:c t="n" s="0">
        <x:v>36.16862</x:v>
      </x:c>
      <x:c t="n" s="0">
        <x:v>54.20069</x:v>
      </x:c>
      <x:c t="n" s="0">
        <x:v>73.36297</x:v>
      </x:c>
      <x:c t="n" s="0">
        <x:v>76.57373</x:v>
      </x:c>
      <x:c t="n" s="0">
        <x:v>-16.65818</x:v>
      </x:c>
      <x:c t="n" s="0">
        <x:v>-10.3837</x:v>
      </x:c>
      <x:c t="n" s="0">
        <x:v>-5.271714</x:v>
      </x:c>
      <x:c t="n" s="0">
        <x:v>0.2033336</x:v>
      </x:c>
      <x:c t="n" s="0">
        <x:v>8.076447</x:v>
      </x:c>
      <x:c t="n" s="0">
        <x:v>9.155798</x:v>
      </x:c>
      <x:c t="n" s="0">
        <x:v>16.49652</x:v>
      </x:c>
      <x:c t="n" s="0">
        <x:v>22.54682</x:v>
      </x:c>
      <x:c t="n" s="0">
        <x:v>23.2133</x:v>
      </x:c>
      <x:c t="n" s="0">
        <x:v>20.75718</x:v>
      </x:c>
      <x:c t="n" s="0">
        <x:v>22.34289</x:v>
      </x:c>
      <x:c t="n" s="0">
        <x:v>24.28124</x:v>
      </x:c>
      <x:c t="n" s="0">
        <x:v>19.05226</x:v>
      </x:c>
      <x:c t="n" s="0">
        <x:v>24.04386</x:v>
      </x:c>
      <x:c t="n" s="0">
        <x:v>23.88456</x:v>
      </x:c>
      <x:c t="n" s="0">
        <x:v>22.01472</x:v>
      </x:c>
      <x:c t="n" s="0">
        <x:v>23.74281</x:v>
      </x:c>
      <x:c t="n" s="0">
        <x:v>24.59082</x:v>
      </x:c>
      <x:c t="n" s="0">
        <x:v>24.90634</x:v>
      </x:c>
      <x:c t="n" s="0">
        <x:v>25.35473</x:v>
      </x:c>
      <x:c t="n" s="0">
        <x:v>25.57282</x:v>
      </x:c>
      <x:c t="n" s="0">
        <x:v>25.29971</x:v>
      </x:c>
      <x:c t="n" s="0">
        <x:v>25.57866</x:v>
      </x:c>
      <x:c t="n" s="0">
        <x:v>24.43905</x:v>
      </x:c>
      <x:c t="n" s="0">
        <x:v>21.28545</x:v>
      </x:c>
      <x:c t="n" s="0">
        <x:v>18.08113</x:v>
      </x:c>
      <x:c t="n" s="0">
        <x:v>16.45885</x:v>
      </x:c>
      <x:c t="n" s="0">
        <x:v>16.84509</x:v>
      </x:c>
      <x:c t="n" s="0">
        <x:v>18.34061</x:v>
      </x:c>
      <x:c t="n" s="0">
        <x:v>19.47763</x:v>
      </x:c>
      <x:c t="n" s="0">
        <x:v>11.90629</x:v>
      </x:c>
      <x:c t="n" s="0">
        <x:v>9.623924</x:v>
      </x:c>
      <x:c t="n" s="0">
        <x:v>6.385188</x:v>
      </x:c>
      <x:c t="n" s="0">
        <x:v>5.148529</x:v>
      </x:c>
      <x:c t="n" s="0">
        <x:v>4.316055</x:v>
      </x:c>
      <x:c t="n" s="0">
        <x:v>3.401333</x:v>
      </x:c>
      <x:c t="n" s="0">
        <x:v>-15.56407</x:v>
      </x:c>
      <x:c t="n" s="0">
        <x:v>-9.534673</x:v>
      </x:c>
      <x:c t="n" s="0">
        <x:v>-11.19735</x:v>
      </x:c>
      <x:c t="n" s="0">
        <x:v>0.2648712</x:v>
      </x:c>
      <x:c t="n" s="0">
        <x:v>4.539944</x:v>
      </x:c>
      <x:c t="n" s="0">
        <x:v>10.59185</x:v>
      </x:c>
      <x:c t="n" s="0">
        <x:v>13.94284</x:v>
      </x:c>
      <x:c t="n" s="0">
        <x:v>24.43505</x:v>
      </x:c>
      <x:c t="n" s="0">
        <x:v>18.58066</x:v>
      </x:c>
      <x:c t="n" s="0">
        <x:v>10.66022</x:v>
      </x:c>
      <x:c t="n" s="0">
        <x:v>18.05098</x:v>
      </x:c>
      <x:c t="n" s="0">
        <x:v>26.65319</x:v>
      </x:c>
      <x:c t="n" s="0">
        <x:v>17.52264</x:v>
      </x:c>
      <x:c t="n" s="0">
        <x:v>24.9193</x:v>
      </x:c>
      <x:c t="n" s="0">
        <x:v>20.09933</x:v>
      </x:c>
      <x:c t="n" s="0">
        <x:v>22.11175</x:v>
      </x:c>
      <x:c t="n" s="0">
        <x:v>15.96804</x:v>
      </x:c>
      <x:c t="n" s="0">
        <x:v>21.97637</x:v>
      </x:c>
      <x:c t="n" s="0">
        <x:v>24.93045</x:v>
      </x:c>
      <x:c t="n" s="0">
        <x:v>27.51289</x:v>
      </x:c>
      <x:c t="n" s="0">
        <x:v>27.40059</x:v>
      </x:c>
      <x:c t="n" s="0">
        <x:v>25.94426</x:v>
      </x:c>
      <x:c t="n" s="0">
        <x:v>21.62041</x:v>
      </x:c>
      <x:c t="n" s="0">
        <x:v>24.88981</x:v>
      </x:c>
      <x:c t="n" s="0">
        <x:v>20.05068</x:v>
      </x:c>
      <x:c t="n" s="0">
        <x:v>16.42208</x:v>
      </x:c>
      <x:c t="n" s="0">
        <x:v>15.11442</x:v>
      </x:c>
      <x:c t="n" s="0">
        <x:v>16.06985</x:v>
      </x:c>
      <x:c t="n" s="0">
        <x:v>15.74755</x:v>
      </x:c>
      <x:c t="n" s="0">
        <x:v>19.68566</x:v>
      </x:c>
      <x:c t="n" s="0">
        <x:v>12.10989</x:v>
      </x:c>
      <x:c t="n" s="0">
        <x:v>9.356688</x:v>
      </x:c>
      <x:c t="n" s="0">
        <x:v>6.664342</x:v>
      </x:c>
      <x:c t="n" s="0">
        <x:v>3.949271</x:v>
      </x:c>
      <x:c t="n" s="0">
        <x:v>5.577278</x:v>
      </x:c>
      <x:c t="n" s="0">
        <x:v>5.13764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43944.3566087963</x:v>
      </x:c>
      <x:c t="n" s="7">
        <x:v>43944.3566087963</x:v>
      </x:c>
      <x:c t="n" s="0">
        <x:v>34.75617</x:v>
      </x:c>
      <x:c t="n" s="0">
        <x:v>54.20069</x:v>
      </x:c>
      <x:c t="n" s="0">
        <x:v>70.16356</x:v>
      </x:c>
      <x:c t="n" s="0">
        <x:v>72.30225</x:v>
      </x:c>
      <x:c t="n" s="0">
        <x:v>-16.4468</x:v>
      </x:c>
      <x:c t="n" s="0">
        <x:v>-10.24895</x:v>
      </x:c>
      <x:c t="n" s="0">
        <x:v>-5.771361</x:v>
      </x:c>
      <x:c t="n" s="0">
        <x:v>0.2123696</x:v>
      </x:c>
      <x:c t="n" s="0">
        <x:v>7.708104</x:v>
      </x:c>
      <x:c t="n" s="0">
        <x:v>9.414345</x:v>
      </x:c>
      <x:c t="n" s="0">
        <x:v>16.20512</x:v>
      </x:c>
      <x:c t="n" s="0">
        <x:v>22.87905</x:v>
      </x:c>
      <x:c t="n" s="0">
        <x:v>22.78438</x:v>
      </x:c>
      <x:c t="n" s="0">
        <x:v>20.21734</x:v>
      </x:c>
      <x:c t="n" s="0">
        <x:v>21.92547</x:v>
      </x:c>
      <x:c t="n" s="0">
        <x:v>24.1757</x:v>
      </x:c>
      <x:c t="n" s="0">
        <x:v>19.01678</x:v>
      </x:c>
      <x:c t="n" s="0">
        <x:v>23.9096</x:v>
      </x:c>
      <x:c t="n" s="0">
        <x:v>23.32615</x:v>
      </x:c>
      <x:c t="n" s="0">
        <x:v>22.16429</x:v>
      </x:c>
      <x:c t="n" s="0">
        <x:v>23.4088</x:v>
      </x:c>
      <x:c t="n" s="0">
        <x:v>24.78138</x:v>
      </x:c>
      <x:c t="n" s="0">
        <x:v>24.47258</x:v>
      </x:c>
      <x:c t="n" s="0">
        <x:v>25.75212</x:v>
      </x:c>
      <x:c t="n" s="0">
        <x:v>25.50978</x:v>
      </x:c>
      <x:c t="n" s="0">
        <x:v>25.68798</x:v>
      </x:c>
      <x:c t="n" s="0">
        <x:v>25.55049</x:v>
      </x:c>
      <x:c t="n" s="0">
        <x:v>24.715</x:v>
      </x:c>
      <x:c t="n" s="0">
        <x:v>20.98705</x:v>
      </x:c>
      <x:c t="n" s="0">
        <x:v>18.17043</x:v>
      </x:c>
      <x:c t="n" s="0">
        <x:v>16.35122</x:v>
      </x:c>
      <x:c t="n" s="0">
        <x:v>16.67055</x:v>
      </x:c>
      <x:c t="n" s="0">
        <x:v>18.06264</x:v>
      </x:c>
      <x:c t="n" s="0">
        <x:v>19.55045</x:v>
      </x:c>
      <x:c t="n" s="0">
        <x:v>11.86727</x:v>
      </x:c>
      <x:c t="n" s="0">
        <x:v>9.6959</x:v>
      </x:c>
      <x:c t="n" s="0">
        <x:v>6.484179</x:v>
      </x:c>
      <x:c t="n" s="0">
        <x:v>5.256185</x:v>
      </x:c>
      <x:c t="n" s="0">
        <x:v>4.508933</x:v>
      </x:c>
      <x:c t="n" s="0">
        <x:v>3.60386</x:v>
      </x:c>
      <x:c t="n" s="0">
        <x:v>-15.38118</x:v>
      </x:c>
      <x:c t="n" s="0">
        <x:v>-9.534673</x:v>
      </x:c>
      <x:c t="n" s="0">
        <x:v>-12.42226</x:v>
      </x:c>
      <x:c t="n" s="0">
        <x:v>0.9125754</x:v>
      </x:c>
      <x:c t="n" s="0">
        <x:v>4.539944</x:v>
      </x:c>
      <x:c t="n" s="0">
        <x:v>10.67932</x:v>
      </x:c>
      <x:c t="n" s="0">
        <x:v>13.94284</x:v>
      </x:c>
      <x:c t="n" s="0">
        <x:v>23.43927</x:v>
      </x:c>
      <x:c t="n" s="0">
        <x:v>18.72502</x:v>
      </x:c>
      <x:c t="n" s="0">
        <x:v>16.03562</x:v>
      </x:c>
      <x:c t="n" s="0">
        <x:v>18.05098</x:v>
      </x:c>
      <x:c t="n" s="0">
        <x:v>19.61604</x:v>
      </x:c>
      <x:c t="n" s="0">
        <x:v>19.37814</x:v>
      </x:c>
      <x:c t="n" s="0">
        <x:v>21.46373</x:v>
      </x:c>
      <x:c t="n" s="0">
        <x:v>17.45083</x:v>
      </x:c>
      <x:c t="n" s="0">
        <x:v>20.57628</x:v>
      </x:c>
      <x:c t="n" s="0">
        <x:v>23.10309</x:v>
      </x:c>
      <x:c t="n" s="0">
        <x:v>26.59145</x:v>
      </x:c>
      <x:c t="n" s="0">
        <x:v>21.02399</x:v>
      </x:c>
      <x:c t="n" s="0">
        <x:v>28.61821</x:v>
      </x:c>
      <x:c t="n" s="0">
        <x:v>21.63705</x:v>
      </x:c>
      <x:c t="n" s="0">
        <x:v>26.77249</x:v>
      </x:c>
      <x:c t="n" s="0">
        <x:v>28.7514</x:v>
      </x:c>
      <x:c t="n" s="0">
        <x:v>25.58423</x:v>
      </x:c>
      <x:c t="n" s="0">
        <x:v>19.26819</x:v>
      </x:c>
      <x:c t="n" s="0">
        <x:v>18.48201</x:v>
      </x:c>
      <x:c t="n" s="0">
        <x:v>15.38487</x:v>
      </x:c>
      <x:c t="n" s="0">
        <x:v>16.52396</x:v>
      </x:c>
      <x:c t="n" s="0">
        <x:v>17.61768</x:v>
      </x:c>
      <x:c t="n" s="0">
        <x:v>19.13154</x:v>
      </x:c>
      <x:c t="n" s="0">
        <x:v>10.91957</x:v>
      </x:c>
      <x:c t="n" s="0">
        <x:v>10.36647</x:v>
      </x:c>
      <x:c t="n" s="0">
        <x:v>6.457081</x:v>
      </x:c>
      <x:c t="n" s="0">
        <x:v>6.737432</x:v>
      </x:c>
      <x:c t="n" s="0">
        <x:v>5.539497</x:v>
      </x:c>
      <x:c t="n" s="0">
        <x:v>4.944673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43944.3566087963</x:v>
      </x:c>
      <x:c t="n" s="7">
        <x:v>43944.3566087963</x:v>
      </x:c>
      <x:c t="n" s="0">
        <x:v>34.9487</x:v>
      </x:c>
      <x:c t="n" s="0">
        <x:v>54.20069</x:v>
      </x:c>
      <x:c t="n" s="0">
        <x:v>74.43064</x:v>
      </x:c>
      <x:c t="n" s="0">
        <x:v>79.14798</x:v>
      </x:c>
      <x:c t="n" s="0">
        <x:v>-16.27405</x:v>
      </x:c>
      <x:c t="n" s="0">
        <x:v>-10.13709</x:v>
      </x:c>
      <x:c t="n" s="0">
        <x:v>-6.428768</x:v>
      </x:c>
      <x:c t="n" s="0">
        <x:v>0.5696743</x:v>
      </x:c>
      <x:c t="n" s="0">
        <x:v>7.366734</x:v>
      </x:c>
      <x:c t="n" s="0">
        <x:v>9.623583</x:v>
      </x:c>
      <x:c t="n" s="0">
        <x:v>15.93977</x:v>
      </x:c>
      <x:c t="n" s="0">
        <x:v>22.47736</x:v>
      </x:c>
      <x:c t="n" s="0">
        <x:v>22.38123</x:v>
      </x:c>
      <x:c t="n" s="0">
        <x:v>19.91847</x:v>
      </x:c>
      <x:c t="n" s="0">
        <x:v>21.53419</x:v>
      </x:c>
      <x:c t="n" s="0">
        <x:v>23.74272</x:v>
      </x:c>
      <x:c t="n" s="0">
        <x:v>19.07144</x:v>
      </x:c>
      <x:c t="n" s="0">
        <x:v>23.62765</x:v>
      </x:c>
      <x:c t="n" s="0">
        <x:v>22.93757</x:v>
      </x:c>
      <x:c t="n" s="0">
        <x:v>21.48282</x:v>
      </x:c>
      <x:c t="n" s="0">
        <x:v>24.26531</x:v>
      </x:c>
      <x:c t="n" s="0">
        <x:v>24.684</x:v>
      </x:c>
      <x:c t="n" s="0">
        <x:v>24.23954</x:v>
      </x:c>
      <x:c t="n" s="0">
        <x:v>26.0588</x:v>
      </x:c>
      <x:c t="n" s="0">
        <x:v>25.2561</x:v>
      </x:c>
      <x:c t="n" s="0">
        <x:v>25.99315</x:v>
      </x:c>
      <x:c t="n" s="0">
        <x:v>25.84363</x:v>
      </x:c>
      <x:c t="n" s="0">
        <x:v>24.94375</x:v>
      </x:c>
      <x:c t="n" s="0">
        <x:v>20.69931</x:v>
      </x:c>
      <x:c t="n" s="0">
        <x:v>18.04775</x:v>
      </x:c>
      <x:c t="n" s="0">
        <x:v>16.51869</x:v>
      </x:c>
      <x:c t="n" s="0">
        <x:v>16.51938</x:v>
      </x:c>
      <x:c t="n" s="0">
        <x:v>18.25407</x:v>
      </x:c>
      <x:c t="n" s="0">
        <x:v>19.40395</x:v>
      </x:c>
      <x:c t="n" s="0">
        <x:v>12.0344</x:v>
      </x:c>
      <x:c t="n" s="0">
        <x:v>10.02879</x:v>
      </x:c>
      <x:c t="n" s="0">
        <x:v>6.559637</x:v>
      </x:c>
      <x:c t="n" s="0">
        <x:v>5.384384</x:v>
      </x:c>
      <x:c t="n" s="0">
        <x:v>4.698888</x:v>
      </x:c>
      <x:c t="n" s="0">
        <x:v>3.792147</x:v>
      </x:c>
      <x:c t="n" s="0">
        <x:v>-15.38118</x:v>
      </x:c>
      <x:c t="n" s="0">
        <x:v>-9.534673</x:v>
      </x:c>
      <x:c t="n" s="0">
        <x:v>-28.18997</x:v>
      </x:c>
      <x:c t="n" s="0">
        <x:v>2.422144</x:v>
      </x:c>
      <x:c t="n" s="0">
        <x:v>4.539944</x:v>
      </x:c>
      <x:c t="n" s="0">
        <x:v>10.67932</x:v>
      </x:c>
      <x:c t="n" s="0">
        <x:v>13.66261</x:v>
      </x:c>
      <x:c t="n" s="0">
        <x:v>16.9975</x:v>
      </x:c>
      <x:c t="n" s="0">
        <x:v>18.72502</x:v>
      </x:c>
      <x:c t="n" s="0">
        <x:v>17.57673</x:v>
      </x:c>
      <x:c t="n" s="0">
        <x:v>17.81272</x:v>
      </x:c>
      <x:c t="n" s="0">
        <x:v>19.61604</x:v>
      </x:c>
      <x:c t="n" s="0">
        <x:v>19.37814</x:v>
      </x:c>
      <x:c t="n" s="0">
        <x:v>20.76903</x:v>
      </x:c>
      <x:c t="n" s="0">
        <x:v>19.7826</x:v>
      </x:c>
      <x:c t="n" s="0">
        <x:v>19.28885</x:v>
      </x:c>
      <x:c t="n" s="0">
        <x:v>28.88688</x:v>
      </x:c>
      <x:c t="n" s="0">
        <x:v>24.23188</x:v>
      </x:c>
      <x:c t="n" s="0">
        <x:v>22.3238</x:v>
      </x:c>
      <x:c t="n" s="0">
        <x:v>24.54418</x:v>
      </x:c>
      <x:c t="n" s="0">
        <x:v>22.26336</x:v>
      </x:c>
      <x:c t="n" s="0">
        <x:v>28.371</x:v>
      </x:c>
      <x:c t="n" s="0">
        <x:v>21.69273</x:v>
      </x:c>
      <x:c t="n" s="0">
        <x:v>26.39967</x:v>
      </x:c>
      <x:c t="n" s="0">
        <x:v>20.98294</x:v>
      </x:c>
      <x:c t="n" s="0">
        <x:v>17.02118</x:v>
      </x:c>
      <x:c t="n" s="0">
        <x:v>16.98618</x:v>
      </x:c>
      <x:c t="n" s="0">
        <x:v>14.87445</x:v>
      </x:c>
      <x:c t="n" s="0">
        <x:v>18.01555</x:v>
      </x:c>
      <x:c t="n" s="0">
        <x:v>18.74196</x:v>
      </x:c>
      <x:c t="n" s="0">
        <x:v>13.06159</x:v>
      </x:c>
      <x:c t="n" s="0">
        <x:v>10.67532</x:v>
      </x:c>
      <x:c t="n" s="0">
        <x:v>7.696624</x:v>
      </x:c>
      <x:c t="n" s="0">
        <x:v>5.497876</x:v>
      </x:c>
      <x:c t="n" s="0">
        <x:v>5.408499</x:v>
      </x:c>
      <x:c t="n" s="0">
        <x:v>4.372496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43944.3566087963</x:v>
      </x:c>
      <x:c t="n" s="7">
        <x:v>43944.3566087963</x:v>
      </x:c>
      <x:c t="n" s="0">
        <x:v>36.42506</x:v>
      </x:c>
      <x:c t="n" s="0">
        <x:v>54.20069</x:v>
      </x:c>
      <x:c t="n" s="0">
        <x:v>82.20561</x:v>
      </x:c>
      <x:c t="n" s="0">
        <x:v>84.02841</x:v>
      </x:c>
      <x:c t="n" s="0">
        <x:v>-16.13179</x:v>
      </x:c>
      <x:c t="n" s="0">
        <x:v>-10.04379</x:v>
      </x:c>
      <x:c t="n" s="0">
        <x:v>-7.10988</x:v>
      </x:c>
      <x:c t="n" s="0">
        <x:v>0.8944634</x:v>
      </x:c>
      <x:c t="n" s="0">
        <x:v>7.052321</x:v>
      </x:c>
      <x:c t="n" s="0">
        <x:v>9.794628</x:v>
      </x:c>
      <x:c t="n" s="0">
        <x:v>15.6285</x:v>
      </x:c>
      <x:c t="n" s="0">
        <x:v>21.99733</x:v>
      </x:c>
      <x:c t="n" s="0">
        <x:v>21.93562</x:v>
      </x:c>
      <x:c t="n" s="0">
        <x:v>19.64586</x:v>
      </x:c>
      <x:c t="n" s="0">
        <x:v>21.12538</x:v>
      </x:c>
      <x:c t="n" s="0">
        <x:v>23.33536</x:v>
      </x:c>
      <x:c t="n" s="0">
        <x:v>18.9906</x:v>
      </x:c>
      <x:c t="n" s="0">
        <x:v>23.1526</x:v>
      </x:c>
      <x:c t="n" s="0">
        <x:v>22.79823</x:v>
      </x:c>
      <x:c t="n" s="0">
        <x:v>22.13883</x:v>
      </x:c>
      <x:c t="n" s="0">
        <x:v>25.46015</x:v>
      </x:c>
      <x:c t="n" s="0">
        <x:v>24.87846</x:v>
      </x:c>
      <x:c t="n" s="0">
        <x:v>24.1545</x:v>
      </x:c>
      <x:c t="n" s="0">
        <x:v>26.4446</x:v>
      </x:c>
      <x:c t="n" s="0">
        <x:v>24.7924</x:v>
      </x:c>
      <x:c t="n" s="0">
        <x:v>25.86974</x:v>
      </x:c>
      <x:c t="n" s="0">
        <x:v>25.54123</x:v>
      </x:c>
      <x:c t="n" s="0">
        <x:v>25.03105</x:v>
      </x:c>
      <x:c t="n" s="0">
        <x:v>20.88368</x:v>
      </x:c>
      <x:c t="n" s="0">
        <x:v>18.04495</x:v>
      </x:c>
      <x:c t="n" s="0">
        <x:v>16.40793</x:v>
      </x:c>
      <x:c t="n" s="0">
        <x:v>16.29103</x:v>
      </x:c>
      <x:c t="n" s="0">
        <x:v>17.98876</x:v>
      </x:c>
      <x:c t="n" s="0">
        <x:v>19.17641</x:v>
      </x:c>
      <x:c t="n" s="0">
        <x:v>11.97194</x:v>
      </x:c>
      <x:c t="n" s="0">
        <x:v>9.953974</x:v>
      </x:c>
      <x:c t="n" s="0">
        <x:v>6.681235</x:v>
      </x:c>
      <x:c t="n" s="0">
        <x:v>5.532653</x:v>
      </x:c>
      <x:c t="n" s="0">
        <x:v>4.575509</x:v>
      </x:c>
      <x:c t="n" s="0">
        <x:v>3.849458</x:v>
      </x:c>
      <x:c t="n" s="0">
        <x:v>-15.38118</x:v>
      </x:c>
      <x:c t="n" s="0">
        <x:v>-9.534673</x:v>
      </x:c>
      <x:c t="n" s="0">
        <x:v>-28.18997</x:v>
      </x:c>
      <x:c t="n" s="0">
        <x:v>2.422144</x:v>
      </x:c>
      <x:c t="n" s="0">
        <x:v>4.539944</x:v>
      </x:c>
      <x:c t="n" s="0">
        <x:v>10.67932</x:v>
      </x:c>
      <x:c t="n" s="0">
        <x:v>13.15121</x:v>
      </x:c>
      <x:c t="n" s="0">
        <x:v>16.9975</x:v>
      </x:c>
      <x:c t="n" s="0">
        <x:v>15.33772</x:v>
      </x:c>
      <x:c t="n" s="0">
        <x:v>17.57673</x:v>
      </x:c>
      <x:c t="n" s="0">
        <x:v>17.38406</x:v>
      </x:c>
      <x:c t="n" s="0">
        <x:v>19.61604</x:v>
      </x:c>
      <x:c t="n" s="0">
        <x:v>16.87182</x:v>
      </x:c>
      <x:c t="n" s="0">
        <x:v>17.57791</x:v>
      </x:c>
      <x:c t="n" s="0">
        <x:v>22.88886</x:v>
      </x:c>
      <x:c t="n" s="0">
        <x:v>24.94484</x:v>
      </x:c>
      <x:c t="n" s="0">
        <x:v>28.95853</x:v>
      </x:c>
      <x:c t="n" s="0">
        <x:v>25.37012</x:v>
      </x:c>
      <x:c t="n" s="0">
        <x:v>25.02699</x:v>
      </x:c>
      <x:c t="n" s="0">
        <x:v>27.78634</x:v>
      </x:c>
      <x:c t="n" s="0">
        <x:v>19.59633</x:v>
      </x:c>
      <x:c t="n" s="0">
        <x:v>20.58036</x:v>
      </x:c>
      <x:c t="n" s="0">
        <x:v>23.90975</x:v>
      </x:c>
      <x:c t="n" s="0">
        <x:v>24.58411</x:v>
      </x:c>
      <x:c t="n" s="0">
        <x:v>21.71955</x:v>
      </x:c>
      <x:c t="n" s="0">
        <x:v>19.1652</x:v>
      </x:c>
      <x:c t="n" s="0">
        <x:v>15.3068</x:v>
      </x:c>
      <x:c t="n" s="0">
        <x:v>15.44326</x:v>
      </x:c>
      <x:c t="n" s="0">
        <x:v>17.89925</x:v>
      </x:c>
      <x:c t="n" s="0">
        <x:v>17.54859</x:v>
      </x:c>
      <x:c t="n" s="0">
        <x:v>10.87938</x:v>
      </x:c>
      <x:c t="n" s="0">
        <x:v>10.0568</x:v>
      </x:c>
      <x:c t="n" s="0">
        <x:v>6.463497</x:v>
      </x:c>
      <x:c t="n" s="0">
        <x:v>6.173223</x:v>
      </x:c>
      <x:c t="n" s="0">
        <x:v>3.520721</x:v>
      </x:c>
      <x:c t="n" s="0">
        <x:v>4.049524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43944.3566087963</x:v>
      </x:c>
      <x:c t="n" s="7">
        <x:v>43944.3566087963</x:v>
      </x:c>
      <x:c t="n" s="0">
        <x:v>36.41359</x:v>
      </x:c>
      <x:c t="n" s="0">
        <x:v>54.20069</x:v>
      </x:c>
      <x:c t="n" s="0">
        <x:v>85.48962</x:v>
      </x:c>
      <x:c t="n" s="0">
        <x:v>86.39718</x:v>
      </x:c>
      <x:c t="n" s="0">
        <x:v>-16.00469</x:v>
      </x:c>
      <x:c t="n" s="0">
        <x:v>-9.536099</x:v>
      </x:c>
      <x:c t="n" s="0">
        <x:v>-7.79028</x:v>
      </x:c>
      <x:c t="n" s="0">
        <x:v>1.153821</x:v>
      </x:c>
      <x:c t="n" s="0">
        <x:v>7.03007</x:v>
      </x:c>
      <x:c t="n" s="0">
        <x:v>9.935554</x:v>
      </x:c>
      <x:c t="n" s="0">
        <x:v>15.34378</x:v>
      </x:c>
      <x:c t="n" s="0">
        <x:v>21.54066</x:v>
      </x:c>
      <x:c t="n" s="0">
        <x:v>21.29737</x:v>
      </x:c>
      <x:c t="n" s="0">
        <x:v>19.44699</x:v>
      </x:c>
      <x:c t="n" s="0">
        <x:v>20.74293</x:v>
      </x:c>
      <x:c t="n" s="0">
        <x:v>22.82041</x:v>
      </x:c>
      <x:c t="n" s="0">
        <x:v>18.54101</x:v>
      </x:c>
      <x:c t="n" s="0">
        <x:v>22.86059</x:v>
      </x:c>
      <x:c t="n" s="0">
        <x:v>22.85843</x:v>
      </x:c>
      <x:c t="n" s="0">
        <x:v>22.22216</x:v>
      </x:c>
      <x:c t="n" s="0">
        <x:v>25.64553</x:v>
      </x:c>
      <x:c t="n" s="0">
        <x:v>24.66134</x:v>
      </x:c>
      <x:c t="n" s="0">
        <x:v>25.05202</x:v>
      </x:c>
      <x:c t="n" s="0">
        <x:v>25.96369</x:v>
      </x:c>
      <x:c t="n" s="0">
        <x:v>24.4267</x:v>
      </x:c>
      <x:c t="n" s="0">
        <x:v>25.53214</x:v>
      </x:c>
      <x:c t="n" s="0">
        <x:v>25.36068</x:v>
      </x:c>
      <x:c t="n" s="0">
        <x:v>25.16872</x:v>
      </x:c>
      <x:c t="n" s="0">
        <x:v>21.08012</x:v>
      </x:c>
      <x:c t="n" s="0">
        <x:v>18.09647</x:v>
      </x:c>
      <x:c t="n" s="0">
        <x:v>16.18125</x:v>
      </x:c>
      <x:c t="n" s="0">
        <x:v>16.2818</x:v>
      </x:c>
      <x:c t="n" s="0">
        <x:v>18.26478</x:v>
      </x:c>
      <x:c t="n" s="0">
        <x:v>19.00847</x:v>
      </x:c>
      <x:c t="n" s="0">
        <x:v>11.65532</x:v>
      </x:c>
      <x:c t="n" s="0">
        <x:v>9.860145</x:v>
      </x:c>
      <x:c t="n" s="0">
        <x:v>6.598969</x:v>
      </x:c>
      <x:c t="n" s="0">
        <x:v>5.49194</x:v>
      </x:c>
      <x:c t="n" s="0">
        <x:v>4.593202</x:v>
      </x:c>
      <x:c t="n" s="0">
        <x:v>3.735608</x:v>
      </x:c>
      <x:c t="n" s="0">
        <x:v>-15.29067</x:v>
      </x:c>
      <x:c t="n" s="0">
        <x:v>-6.341848</x:v>
      </x:c>
      <x:c t="n" s="0">
        <x:v>-28.18997</x:v>
      </x:c>
      <x:c t="n" s="0">
        <x:v>2.422144</x:v>
      </x:c>
      <x:c t="n" s="0">
        <x:v>7.991251</x:v>
      </x:c>
      <x:c t="n" s="0">
        <x:v>10.67932</x:v>
      </x:c>
      <x:c t="n" s="0">
        <x:v>13.15121</x:v>
      </x:c>
      <x:c t="n" s="0">
        <x:v>17.75225</x:v>
      </x:c>
      <x:c t="n" s="0">
        <x:v>9.97928</x:v>
      </x:c>
      <x:c t="n" s="0">
        <x:v>18.35493</x:v>
      </x:c>
      <x:c t="n" s="0">
        <x:v>17.38406</x:v>
      </x:c>
      <x:c t="n" s="0">
        <x:v>13.49385</x:v>
      </x:c>
      <x:c t="n" s="0">
        <x:v>14.12669</x:v>
      </x:c>
      <x:c t="n" s="0">
        <x:v>24.33868</x:v>
      </x:c>
      <x:c t="n" s="0">
        <x:v>21.98965</x:v>
      </x:c>
      <x:c t="n" s="0">
        <x:v>21.41936</x:v>
      </x:c>
      <x:c t="n" s="0">
        <x:v>24.55119</x:v>
      </x:c>
      <x:c t="n" s="0">
        <x:v>22.75578</x:v>
      </x:c>
      <x:c t="n" s="0">
        <x:v>27.31611</x:v>
      </x:c>
      <x:c t="n" s="0">
        <x:v>21.60131</x:v>
      </x:c>
      <x:c t="n" s="0">
        <x:v>23.57378</x:v>
      </x:c>
      <x:c t="n" s="0">
        <x:v>26.69867</x:v>
      </x:c>
      <x:c t="n" s="0">
        <x:v>23.01873</x:v>
      </x:c>
      <x:c t="n" s="0">
        <x:v>26.05887</x:v>
      </x:c>
      <x:c t="n" s="0">
        <x:v>20.70092</x:v>
      </x:c>
      <x:c t="n" s="0">
        <x:v>20.05262</x:v>
      </x:c>
      <x:c t="n" s="0">
        <x:v>15.36181</x:v>
      </x:c>
      <x:c t="n" s="0">
        <x:v>16.58022</x:v>
      </x:c>
      <x:c t="n" s="0">
        <x:v>19.30186</x:v>
      </x:c>
      <x:c t="n" s="0">
        <x:v>16.44922</x:v>
      </x:c>
      <x:c t="n" s="0">
        <x:v>8.895911</x:v>
      </x:c>
      <x:c t="n" s="0">
        <x:v>8.679909</x:v>
      </x:c>
      <x:c t="n" s="0">
        <x:v>6.186977</x:v>
      </x:c>
      <x:c t="n" s="0">
        <x:v>5.253632</x:v>
      </x:c>
      <x:c t="n" s="0">
        <x:v>3.98287</x:v>
      </x:c>
      <x:c t="n" s="0">
        <x:v>2.837701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43944.3566087963</x:v>
      </x:c>
      <x:c t="n" s="7">
        <x:v>43944.3566087963</x:v>
      </x:c>
      <x:c t="n" s="0">
        <x:v>36.96788</x:v>
      </x:c>
      <x:c t="n" s="0">
        <x:v>54.20069</x:v>
      </x:c>
      <x:c t="n" s="0">
        <x:v>86.49179</x:v>
      </x:c>
      <x:c t="n" s="0">
        <x:v>87.27486</x:v>
      </x:c>
      <x:c t="n" s="0">
        <x:v>-15.89079</x:v>
      </x:c>
      <x:c t="n" s="0">
        <x:v>-8.812666</x:v>
      </x:c>
      <x:c t="n" s="0">
        <x:v>-8.469853</x:v>
      </x:c>
      <x:c t="n" s="0">
        <x:v>1.363682</x:v>
      </x:c>
      <x:c t="n" s="0">
        <x:v>7.243731</x:v>
      </x:c>
      <x:c t="n" s="0">
        <x:v>10.05239</x:v>
      </x:c>
      <x:c t="n" s="0">
        <x:v>15.0849</x:v>
      </x:c>
      <x:c t="n" s="0">
        <x:v>21.38523</x:v>
      </x:c>
      <x:c t="n" s="0">
        <x:v>20.66653</x:v>
      </x:c>
      <x:c t="n" s="0">
        <x:v>19.31563</x:v>
      </x:c>
      <x:c t="n" s="0">
        <x:v>20.38733</x:v>
      </x:c>
      <x:c t="n" s="0">
        <x:v>22.18321</x:v>
      </x:c>
      <x:c t="n" s="0">
        <x:v>18.19728</x:v>
      </x:c>
      <x:c t="n" s="0">
        <x:v>23.72806</x:v>
      </x:c>
      <x:c t="n" s="0">
        <x:v>22.28687</x:v>
      </x:c>
      <x:c t="n" s="0">
        <x:v>22.4523</x:v>
      </x:c>
      <x:c t="n" s="0">
        <x:v>25.81518</x:v>
      </x:c>
      <x:c t="n" s="0">
        <x:v>24.5766</x:v>
      </x:c>
      <x:c t="n" s="0">
        <x:v>25.37396</x:v>
      </x:c>
      <x:c t="n" s="0">
        <x:v>25.69427</x:v>
      </x:c>
      <x:c t="n" s="0">
        <x:v>24.43107</x:v>
      </x:c>
      <x:c t="n" s="0">
        <x:v>25.58914</x:v>
      </x:c>
      <x:c t="n" s="0">
        <x:v>25.59794</x:v>
      </x:c>
      <x:c t="n" s="0">
        <x:v>25.02103</x:v>
      </x:c>
      <x:c t="n" s="0">
        <x:v>21.42223</x:v>
      </x:c>
      <x:c t="n" s="0">
        <x:v>18.71109</x:v>
      </x:c>
      <x:c t="n" s="0">
        <x:v>16.09075</x:v>
      </x:c>
      <x:c t="n" s="0">
        <x:v>17.09237</x:v>
      </x:c>
      <x:c t="n" s="0">
        <x:v>18.35465</x:v>
      </x:c>
      <x:c t="n" s="0">
        <x:v>18.61447</x:v>
      </x:c>
      <x:c t="n" s="0">
        <x:v>11.41739</x:v>
      </x:c>
      <x:c t="n" s="0">
        <x:v>9.820082</x:v>
      </x:c>
      <x:c t="n" s="0">
        <x:v>6.48608</x:v>
      </x:c>
      <x:c t="n" s="0">
        <x:v>5.434673</x:v>
      </x:c>
      <x:c t="n" s="0">
        <x:v>4.398755</x:v>
      </x:c>
      <x:c t="n" s="0">
        <x:v>3.661062</x:v>
      </x:c>
      <x:c t="n" s="0">
        <x:v>-15.2779</x:v>
      </x:c>
      <x:c t="n" s="0">
        <x:v>-6.030316</x:v>
      </x:c>
      <x:c t="n" s="0">
        <x:v>-28.18997</x:v>
      </x:c>
      <x:c t="n" s="0">
        <x:v>2.422144</x:v>
      </x:c>
      <x:c t="n" s="0">
        <x:v>8.31875</x:v>
      </x:c>
      <x:c t="n" s="0">
        <x:v>10.01751</x:v>
      </x:c>
      <x:c t="n" s="0">
        <x:v>13.15121</x:v>
      </x:c>
      <x:c t="n" s="0">
        <x:v>21.00881</x:v>
      </x:c>
      <x:c t="n" s="0">
        <x:v>14.20304</x:v>
      </x:c>
      <x:c t="n" s="0">
        <x:v>18.45553</x:v>
      </x:c>
      <x:c t="n" s="0">
        <x:v>17.38406</x:v>
      </x:c>
      <x:c t="n" s="0">
        <x:v>10.95945</x:v>
      </x:c>
      <x:c t="n" s="0">
        <x:v>17.56368</x:v>
      </x:c>
      <x:c t="n" s="0">
        <x:v>26.86521</x:v>
      </x:c>
      <x:c t="n" s="0">
        <x:v>8.067099</x:v>
      </x:c>
      <x:c t="n" s="0">
        <x:v>24.45722</x:v>
      </x:c>
      <x:c t="n" s="0">
        <x:v>27.15632</x:v>
      </x:c>
      <x:c t="n" s="0">
        <x:v>23.81352</x:v>
      </x:c>
      <x:c t="n" s="0">
        <x:v>28.34205</x:v>
      </x:c>
      <x:c t="n" s="0">
        <x:v>24.39305</x:v>
      </x:c>
      <x:c t="n" s="0">
        <x:v>22.4264</x:v>
      </x:c>
      <x:c t="n" s="0">
        <x:v>21.64401</x:v>
      </x:c>
      <x:c t="n" s="0">
        <x:v>26.78285</x:v>
      </x:c>
      <x:c t="n" s="0">
        <x:v>24.30309</x:v>
      </x:c>
      <x:c t="n" s="0">
        <x:v>24.41412</x:v>
      </x:c>
      <x:c t="n" s="0">
        <x:v>20.76756</x:v>
      </x:c>
      <x:c t="n" s="0">
        <x:v>15.79762</x:v>
      </x:c>
      <x:c t="n" s="0">
        <x:v>21.04481</x:v>
      </x:c>
      <x:c t="n" s="0">
        <x:v>18.71529</x:v>
      </x:c>
      <x:c t="n" s="0">
        <x:v>17.31897</x:v>
      </x:c>
      <x:c t="n" s="0">
        <x:v>11.61301</x:v>
      </x:c>
      <x:c t="n" s="0">
        <x:v>9.389488</x:v>
      </x:c>
      <x:c t="n" s="0">
        <x:v>6.236953</x:v>
      </x:c>
      <x:c t="n" s="0">
        <x:v>4.458466</x:v>
      </x:c>
      <x:c t="n" s="0">
        <x:v>3.875843</x:v>
      </x:c>
      <x:c t="n" s="0">
        <x:v>3.473368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43944.3566087963</x:v>
      </x:c>
      <x:c t="n" s="7">
        <x:v>43944.3566087963</x:v>
      </x:c>
      <x:c t="n" s="0">
        <x:v>36.18055</x:v>
      </x:c>
      <x:c t="n" s="0">
        <x:v>54.20069</x:v>
      </x:c>
      <x:c t="n" s="0">
        <x:v>79.26942</x:v>
      </x:c>
      <x:c t="n" s="0">
        <x:v>84.70287</x:v>
      </x:c>
      <x:c t="n" s="0">
        <x:v>-15.79582</x:v>
      </x:c>
      <x:c t="n" s="0">
        <x:v>-8.277872</x:v>
      </x:c>
      <x:c t="n" s="0">
        <x:v>-9.148458</x:v>
      </x:c>
      <x:c t="n" s="0">
        <x:v>1.535214</x:v>
      </x:c>
      <x:c t="n" s="0">
        <x:v>7.418234</x:v>
      </x:c>
      <x:c t="n" s="0">
        <x:v>9.776428</x:v>
      </x:c>
      <x:c t="n" s="0">
        <x:v>14.8509</x:v>
      </x:c>
      <x:c t="n" s="0">
        <x:v>21.33227</x:v>
      </x:c>
      <x:c t="n" s="0">
        <x:v>20.39277</x:v>
      </x:c>
      <x:c t="n" s="0">
        <x:v>19.2002</x:v>
      </x:c>
      <x:c t="n" s="0">
        <x:v>19.98347</x:v>
      </x:c>
      <x:c t="n" s="0">
        <x:v>21.55355</x:v>
      </x:c>
      <x:c t="n" s="0">
        <x:v>18.40573</x:v>
      </x:c>
      <x:c t="n" s="0">
        <x:v>24.40509</x:v>
      </x:c>
      <x:c t="n" s="0">
        <x:v>21.69523</x:v>
      </x:c>
      <x:c t="n" s="0">
        <x:v>22.42487</x:v>
      </x:c>
      <x:c t="n" s="0">
        <x:v>25.6301</x:v>
      </x:c>
      <x:c t="n" s="0">
        <x:v>24.52381</x:v>
      </x:c>
      <x:c t="n" s="0">
        <x:v>25.53528</x:v>
      </x:c>
      <x:c t="n" s="0">
        <x:v>25.29648</x:v>
      </x:c>
      <x:c t="n" s="0">
        <x:v>24.19823</x:v>
      </x:c>
      <x:c t="n" s="0">
        <x:v>25.39818</x:v>
      </x:c>
      <x:c t="n" s="0">
        <x:v>25.64386</x:v>
      </x:c>
      <x:c t="n" s="0">
        <x:v>24.99155</x:v>
      </x:c>
      <x:c t="n" s="0">
        <x:v>21.60831</x:v>
      </x:c>
      <x:c t="n" s="0">
        <x:v>19.01569</x:v>
      </x:c>
      <x:c t="n" s="0">
        <x:v>16.04194</x:v>
      </x:c>
      <x:c t="n" s="0">
        <x:v>17.5453</x:v>
      </x:c>
      <x:c t="n" s="0">
        <x:v>18.1103</x:v>
      </x:c>
      <x:c t="n" s="0">
        <x:v>18.64197</x:v>
      </x:c>
      <x:c t="n" s="0">
        <x:v>11.38169</x:v>
      </x:c>
      <x:c t="n" s="0">
        <x:v>9.561658</x:v>
      </x:c>
      <x:c t="n" s="0">
        <x:v>6.433842</x:v>
      </x:c>
      <x:c t="n" s="0">
        <x:v>5.275445</x:v>
      </x:c>
      <x:c t="n" s="0">
        <x:v>4.333969</x:v>
      </x:c>
      <x:c t="n" s="0">
        <x:v>3.572009</x:v>
      </x:c>
      <x:c t="n" s="0">
        <x:v>-15.2779</x:v>
      </x:c>
      <x:c t="n" s="0">
        <x:v>-6.030316</x:v>
      </x:c>
      <x:c t="n" s="0">
        <x:v>-28.18997</x:v>
      </x:c>
      <x:c t="n" s="0">
        <x:v>2.422144</x:v>
      </x:c>
      <x:c t="n" s="0">
        <x:v>8.31875</x:v>
      </x:c>
      <x:c t="n" s="0">
        <x:v>7.060487</x:v>
      </x:c>
      <x:c t="n" s="0">
        <x:v>13.15121</x:v>
      </x:c>
      <x:c t="n" s="0">
        <x:v>21.00881</x:v>
      </x:c>
      <x:c t="n" s="0">
        <x:v>18.77528</x:v>
      </x:c>
      <x:c t="n" s="0">
        <x:v>18.45553</x:v>
      </x:c>
      <x:c t="n" s="0">
        <x:v>15.39895</x:v>
      </x:c>
      <x:c t="n" s="0">
        <x:v>13.02209</x:v>
      </x:c>
      <x:c t="n" s="0">
        <x:v>19.45799</x:v>
      </x:c>
      <x:c t="n" s="0">
        <x:v>27.23623</x:v>
      </x:c>
      <x:c t="n" s="0">
        <x:v>15.04827</x:v>
      </x:c>
      <x:c t="n" s="0">
        <x:v>19.66471</x:v>
      </x:c>
      <x:c t="n" s="0">
        <x:v>21.38191</x:v>
      </x:c>
      <x:c t="n" s="0">
        <x:v>24.29554</x:v>
      </x:c>
      <x:c t="n" s="0">
        <x:v>24.25439</x:v>
      </x:c>
      <x:c t="n" s="0">
        <x:v>21.43668</x:v>
      </x:c>
      <x:c t="n" s="0">
        <x:v>24.05454</x:v>
      </x:c>
      <x:c t="n" s="0">
        <x:v>25.08089</x:v>
      </x:c>
      <x:c t="n" s="0">
        <x:v>27.40837</x:v>
      </x:c>
      <x:c t="n" s="0">
        <x:v>25.32685</x:v>
      </x:c>
      <x:c t="n" s="0">
        <x:v>20.88507</x:v>
      </x:c>
      <x:c t="n" s="0">
        <x:v>20.33129</x:v>
      </x:c>
      <x:c t="n" s="0">
        <x:v>16.09384</x:v>
      </x:c>
      <x:c t="n" s="0">
        <x:v>18.01243</x:v>
      </x:c>
      <x:c t="n" s="0">
        <x:v>16.39033</x:v>
      </x:c>
      <x:c t="n" s="0">
        <x:v>19.53001</x:v>
      </x:c>
      <x:c t="n" s="0">
        <x:v>9.863397</x:v>
      </x:c>
      <x:c t="n" s="0">
        <x:v>8.04616</x:v>
      </x:c>
      <x:c t="n" s="0">
        <x:v>5.961346</x:v>
      </x:c>
      <x:c t="n" s="0">
        <x:v>4.227883</x:v>
      </x:c>
      <x:c t="n" s="0">
        <x:v>4.069164</x:v>
      </x:c>
      <x:c t="n" s="0">
        <x:v>2.13947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43944.3566087963</x:v>
      </x:c>
      <x:c t="n" s="7">
        <x:v>43944.3566087963</x:v>
      </x:c>
      <x:c t="n" s="0">
        <x:v>36.37785</x:v>
      </x:c>
      <x:c t="n" s="0">
        <x:v>54.20069</x:v>
      </x:c>
      <x:c t="n" s="0">
        <x:v>79.853</x:v>
      </x:c>
      <x:c t="n" s="0">
        <x:v>83.93867</x:v>
      </x:c>
      <x:c t="n" s="0">
        <x:v>-15.71635</x:v>
      </x:c>
      <x:c t="n" s="0">
        <x:v>-7.868098</x:v>
      </x:c>
      <x:c t="n" s="0">
        <x:v>-9.825924</x:v>
      </x:c>
      <x:c t="n" s="0">
        <x:v>1.676528</x:v>
      </x:c>
      <x:c t="n" s="0">
        <x:v>7.561906</x:v>
      </x:c>
      <x:c t="n" s="0">
        <x:v>9.471194</x:v>
      </x:c>
      <x:c t="n" s="0">
        <x:v>14.77954</x:v>
      </x:c>
      <x:c t="n" s="0">
        <x:v>21.50969</x:v>
      </x:c>
      <x:c t="n" s="0">
        <x:v>20.19102</x:v>
      </x:c>
      <x:c t="n" s="0">
        <x:v>18.94238</x:v>
      </x:c>
      <x:c t="n" s="0">
        <x:v>19.52886</x:v>
      </x:c>
      <x:c t="n" s="0">
        <x:v>21.16348</x:v>
      </x:c>
      <x:c t="n" s="0">
        <x:v>18.57615</x:v>
      </x:c>
      <x:c t="n" s="0">
        <x:v>24.98108</x:v>
      </x:c>
      <x:c t="n" s="0">
        <x:v>21.18535</x:v>
      </x:c>
      <x:c t="n" s="0">
        <x:v>22.03775</x:v>
      </x:c>
      <x:c t="n" s="0">
        <x:v>24.99684</x:v>
      </x:c>
      <x:c t="n" s="0">
        <x:v>24.36626</x:v>
      </x:c>
      <x:c t="n" s="0">
        <x:v>25.32502</x:v>
      </x:c>
      <x:c t="n" s="0">
        <x:v>25.01477</x:v>
      </x:c>
      <x:c t="n" s="0">
        <x:v>23.87425</x:v>
      </x:c>
      <x:c t="n" s="0">
        <x:v>25.24554</x:v>
      </x:c>
      <x:c t="n" s="0">
        <x:v>25.85221</x:v>
      </x:c>
      <x:c t="n" s="0">
        <x:v>24.81898</x:v>
      </x:c>
      <x:c t="n" s="0">
        <x:v>21.67546</x:v>
      </x:c>
      <x:c t="n" s="0">
        <x:v>19.05582</x:v>
      </x:c>
      <x:c t="n" s="0">
        <x:v>15.9274</x:v>
      </x:c>
      <x:c t="n" s="0">
        <x:v>17.5048</x:v>
      </x:c>
      <x:c t="n" s="0">
        <x:v>17.95761</x:v>
      </x:c>
      <x:c t="n" s="0">
        <x:v>18.64275</x:v>
      </x:c>
      <x:c t="n" s="0">
        <x:v>11.38442</x:v>
      </x:c>
      <x:c t="n" s="0">
        <x:v>9.656581</x:v>
      </x:c>
      <x:c t="n" s="0">
        <x:v>6.355967</x:v>
      </x:c>
      <x:c t="n" s="0">
        <x:v>5.269212</x:v>
      </x:c>
      <x:c t="n" s="0">
        <x:v>4.227807</x:v>
      </x:c>
      <x:c t="n" s="0">
        <x:v>3.380054</x:v>
      </x:c>
      <x:c t="n" s="0">
        <x:v>-15.2779</x:v>
      </x:c>
      <x:c t="n" s="0">
        <x:v>-6.030316</x:v>
      </x:c>
      <x:c t="n" s="0">
        <x:v>-28.18997</x:v>
      </x:c>
      <x:c t="n" s="0">
        <x:v>2.422144</x:v>
      </x:c>
      <x:c t="n" s="0">
        <x:v>8.31875</x:v>
      </x:c>
      <x:c t="n" s="0">
        <x:v>7.060487</x:v>
      </x:c>
      <x:c t="n" s="0">
        <x:v>15.18723</x:v>
      </x:c>
      <x:c t="n" s="0">
        <x:v>23.39864</x:v>
      </x:c>
      <x:c t="n" s="0">
        <x:v>18.77528</x:v>
      </x:c>
      <x:c t="n" s="0">
        <x:v>15.11417</x:v>
      </x:c>
      <x:c t="n" s="0">
        <x:v>15.02368</x:v>
      </x:c>
      <x:c t="n" s="0">
        <x:v>18.64092</x:v>
      </x:c>
      <x:c t="n" s="0">
        <x:v>19.01272</x:v>
      </x:c>
      <x:c t="n" s="0">
        <x:v>27.35318</x:v>
      </x:c>
      <x:c t="n" s="0">
        <x:v>13.93451</x:v>
      </x:c>
      <x:c t="n" s="0">
        <x:v>18.96397</x:v>
      </x:c>
      <x:c t="n" s="0">
        <x:v>17.84661</x:v>
      </x:c>
      <x:c t="n" s="0">
        <x:v>22.13599</x:v>
      </x:c>
      <x:c t="n" s="0">
        <x:v>25.26395</x:v>
      </x:c>
      <x:c t="n" s="0">
        <x:v>22.83697</x:v>
      </x:c>
      <x:c t="n" s="0">
        <x:v>21.0091</x:v>
      </x:c>
      <x:c t="n" s="0">
        <x:v>28.14501</x:v>
      </x:c>
      <x:c t="n" s="0">
        <x:v>25.15024</x:v>
      </x:c>
      <x:c t="n" s="0">
        <x:v>22.6083</x:v>
      </x:c>
      <x:c t="n" s="0">
        <x:v>22.22524</x:v>
      </x:c>
      <x:c t="n" s="0">
        <x:v>17.90532</x:v>
      </x:c>
      <x:c t="n" s="0">
        <x:v>16.16413</x:v>
      </x:c>
      <x:c t="n" s="0">
        <x:v>17.21193</x:v>
      </x:c>
      <x:c t="n" s="0">
        <x:v>15.90641</x:v>
      </x:c>
      <x:c t="n" s="0">
        <x:v>16.85815</x:v>
      </x:c>
      <x:c t="n" s="0">
        <x:v>10.53872</x:v>
      </x:c>
      <x:c t="n" s="0">
        <x:v>10.73473</x:v>
      </x:c>
      <x:c t="n" s="0">
        <x:v>6.696076</x:v>
      </x:c>
      <x:c t="n" s="0">
        <x:v>4.750076</x:v>
      </x:c>
      <x:c t="n" s="0">
        <x:v>4.408181</x:v>
      </x:c>
      <x:c t="n" s="0">
        <x:v>2.447457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43944.3566087963</x:v>
      </x:c>
      <x:c t="n" s="7">
        <x:v>43944.3566087963</x:v>
      </x:c>
      <x:c t="n" s="0">
        <x:v>36.35431</x:v>
      </x:c>
      <x:c t="n" s="0">
        <x:v>54.20069</x:v>
      </x:c>
      <x:c t="n" s="0">
        <x:v>85.42033</x:v>
      </x:c>
      <x:c t="n" s="0">
        <x:v>86.57373</x:v>
      </x:c>
      <x:c t="n" s="0">
        <x:v>-15.64958</x:v>
      </x:c>
      <x:c t="n" s="0">
        <x:v>-7.360963</x:v>
      </x:c>
      <x:c t="n" s="0">
        <x:v>-10.4546</x:v>
      </x:c>
      <x:c t="n" s="0">
        <x:v>2.483923</x:v>
      </x:c>
      <x:c t="n" s="0">
        <x:v>7.680951</x:v>
      </x:c>
      <x:c t="n" s="0">
        <x:v>9.192377</x:v>
      </x:c>
      <x:c t="n" s="0">
        <x:v>14.9263</x:v>
      </x:c>
      <x:c t="n" s="0">
        <x:v>21.96821</x:v>
      </x:c>
      <x:c t="n" s="0">
        <x:v>20.01098</x:v>
      </x:c>
      <x:c t="n" s="0">
        <x:v>18.44182</x:v>
      </x:c>
      <x:c t="n" s="0">
        <x:v>19.09897</x:v>
      </x:c>
      <x:c t="n" s="0">
        <x:v>20.87478</x:v>
      </x:c>
      <x:c t="n" s="0">
        <x:v>18.24351</x:v>
      </x:c>
      <x:c t="n" s="0">
        <x:v>24.96381</x:v>
      </x:c>
      <x:c t="n" s="0">
        <x:v>20.53718</x:v>
      </x:c>
      <x:c t="n" s="0">
        <x:v>21.75537</x:v>
      </x:c>
      <x:c t="n" s="0">
        <x:v>24.62983</x:v>
      </x:c>
      <x:c t="n" s="0">
        <x:v>24.26563</x:v>
      </x:c>
      <x:c t="n" s="0">
        <x:v>25.57647</x:v>
      </x:c>
      <x:c t="n" s="0">
        <x:v>25.00765</x:v>
      </x:c>
      <x:c t="n" s="0">
        <x:v>23.95892</x:v>
      </x:c>
      <x:c t="n" s="0">
        <x:v>25.88773</x:v>
      </x:c>
      <x:c t="n" s="0">
        <x:v>25.61116</x:v>
      </x:c>
      <x:c t="n" s="0">
        <x:v>24.722</x:v>
      </x:c>
      <x:c t="n" s="0">
        <x:v>21.81912</x:v>
      </x:c>
      <x:c t="n" s="0">
        <x:v>19.19377</x:v>
      </x:c>
      <x:c t="n" s="0">
        <x:v>16.25955</x:v>
      </x:c>
      <x:c t="n" s="0">
        <x:v>17.43726</x:v>
      </x:c>
      <x:c t="n" s="0">
        <x:v>17.74147</x:v>
      </x:c>
      <x:c t="n" s="0">
        <x:v>18.62638</x:v>
      </x:c>
      <x:c t="n" s="0">
        <x:v>11.11298</x:v>
      </x:c>
      <x:c t="n" s="0">
        <x:v>9.639068</x:v>
      </x:c>
      <x:c t="n" s="0">
        <x:v>6.614138</x:v>
      </x:c>
      <x:c t="n" s="0">
        <x:v>5.075197</x:v>
      </x:c>
      <x:c t="n" s="0">
        <x:v>4.351731</x:v>
      </x:c>
      <x:c t="n" s="0">
        <x:v>3.192601</x:v>
      </x:c>
      <x:c t="n" s="0">
        <x:v>-15.2779</x:v>
      </x:c>
      <x:c t="n" s="0">
        <x:v>-4.799779</x:v>
      </x:c>
      <x:c t="n" s="0">
        <x:v>-19.31381</x:v>
      </x:c>
      <x:c t="n" s="0">
        <x:v>6.550288</x:v>
      </x:c>
      <x:c t="n" s="0">
        <x:v>8.31875</x:v>
      </x:c>
      <x:c t="n" s="0">
        <x:v>7.060487</x:v>
      </x:c>
      <x:c t="n" s="0">
        <x:v>15.6978</x:v>
      </x:c>
      <x:c t="n" s="0">
        <x:v>23.97176</x:v>
      </x:c>
      <x:c t="n" s="0">
        <x:v>19.14068</x:v>
      </x:c>
      <x:c t="n" s="0">
        <x:v>12.99487</x:v>
      </x:c>
      <x:c t="n" s="0">
        <x:v>15.02368</x:v>
      </x:c>
      <x:c t="n" s="0">
        <x:v>18.64092</x:v>
      </x:c>
      <x:c t="n" s="0">
        <x:v>12.89063</x:v>
      </x:c>
      <x:c t="n" s="0">
        <x:v>22.42332</x:v>
      </x:c>
      <x:c t="n" s="0">
        <x:v>8.19523</x:v>
      </x:c>
      <x:c t="n" s="0">
        <x:v>20.06972</x:v>
      </x:c>
      <x:c t="n" s="0">
        <x:v>20.19949</x:v>
      </x:c>
      <x:c t="n" s="0">
        <x:v>25.46611</x:v>
      </x:c>
      <x:c t="n" s="0">
        <x:v>25.85315</x:v>
      </x:c>
      <x:c t="n" s="0">
        <x:v>26.84742</x:v>
      </x:c>
      <x:c t="n" s="0">
        <x:v>23.4048</x:v>
      </x:c>
      <x:c t="n" s="0">
        <x:v>23.42552</x:v>
      </x:c>
      <x:c t="n" s="0">
        <x:v>24.2229</x:v>
      </x:c>
      <x:c t="n" s="0">
        <x:v>24.37536</x:v>
      </x:c>
      <x:c t="n" s="0">
        <x:v>23.34222</x:v>
      </x:c>
      <x:c t="n" s="0">
        <x:v>21.07394</x:v>
      </x:c>
      <x:c t="n" s="0">
        <x:v>16.56169</x:v>
      </x:c>
      <x:c t="n" s="0">
        <x:v>16.87012</x:v>
      </x:c>
      <x:c t="n" s="0">
        <x:v>17.22094</x:v>
      </x:c>
      <x:c t="n" s="0">
        <x:v>19.12419</x:v>
      </x:c>
      <x:c t="n" s="0">
        <x:v>10.64224</x:v>
      </x:c>
      <x:c t="n" s="0">
        <x:v>9.156573</x:v>
      </x:c>
      <x:c t="n" s="0">
        <x:v>7.282009</x:v>
      </x:c>
      <x:c t="n" s="0">
        <x:v>5.689101</x:v>
      </x:c>
      <x:c t="n" s="0">
        <x:v>4.693832</x:v>
      </x:c>
      <x:c t="n" s="0">
        <x:v>2.131638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43944.3566087963</x:v>
      </x:c>
      <x:c t="n" s="7">
        <x:v>43944.3566087963</x:v>
      </x:c>
      <x:c t="n" s="0">
        <x:v>36.37345</x:v>
      </x:c>
      <x:c t="n" s="0">
        <x:v>54.20069</x:v>
      </x:c>
      <x:c t="n" s="0">
        <x:v>86.35107</x:v>
      </x:c>
      <x:c t="n" s="0">
        <x:v>86.98926</x:v>
      </x:c>
      <x:c t="n" s="0">
        <x:v>-15.59336</x:v>
      </x:c>
      <x:c t="n" s="0">
        <x:v>-6.879297</x:v>
      </x:c>
      <x:c t="n" s="0">
        <x:v>-11.04445</x:v>
      </x:c>
      <x:c t="n" s="0">
        <x:v>3.37005</x:v>
      </x:c>
      <x:c t="n" s="0">
        <x:v>7.780098</x:v>
      </x:c>
      <x:c t="n" s="0">
        <x:v>8.939215</x:v>
      </x:c>
      <x:c t="n" s="0">
        <x:v>15.04783</x:v>
      </x:c>
      <x:c t="n" s="0">
        <x:v>22.32479</x:v>
      </x:c>
      <x:c t="n" s="0">
        <x:v>20.10898</x:v>
      </x:c>
      <x:c t="n" s="0">
        <x:v>17.96331</x:v>
      </x:c>
      <x:c t="n" s="0">
        <x:v>18.69482</x:v>
      </x:c>
      <x:c t="n" s="0">
        <x:v>20.61206</x:v>
      </x:c>
      <x:c t="n" s="0">
        <x:v>17.76941</x:v>
      </x:c>
      <x:c t="n" s="0">
        <x:v>24.67355</x:v>
      </x:c>
      <x:c t="n" s="0">
        <x:v>20.74355</x:v>
      </x:c>
      <x:c t="n" s="0">
        <x:v>21.73659</x:v>
      </x:c>
      <x:c t="n" s="0">
        <x:v>24.09329</x:v>
      </x:c>
      <x:c t="n" s="0">
        <x:v>24.74106</x:v>
      </x:c>
      <x:c t="n" s="0">
        <x:v>25.26884</x:v>
      </x:c>
      <x:c t="n" s="0">
        <x:v>26.04751</x:v>
      </x:c>
      <x:c t="n" s="0">
        <x:v>24.05824</x:v>
      </x:c>
      <x:c t="n" s="0">
        <x:v>25.80482</x:v>
      </x:c>
      <x:c t="n" s="0">
        <x:v>25.45163</x:v>
      </x:c>
      <x:c t="n" s="0">
        <x:v>24.56229</x:v>
      </x:c>
      <x:c t="n" s="0">
        <x:v>21.66363</x:v>
      </x:c>
      <x:c t="n" s="0">
        <x:v>19.53405</x:v>
      </x:c>
      <x:c t="n" s="0">
        <x:v>15.95961</x:v>
      </x:c>
      <x:c t="n" s="0">
        <x:v>17.17671</x:v>
      </x:c>
      <x:c t="n" s="0">
        <x:v>17.54599</x:v>
      </x:c>
      <x:c t="n" s="0">
        <x:v>18.74497</x:v>
      </x:c>
      <x:c t="n" s="0">
        <x:v>11.19883</x:v>
      </x:c>
      <x:c t="n" s="0">
        <x:v>9.736288</x:v>
      </x:c>
      <x:c t="n" s="0">
        <x:v>6.482462</x:v>
      </x:c>
      <x:c t="n" s="0">
        <x:v>5.077036</x:v>
      </x:c>
      <x:c t="n" s="0">
        <x:v>4.548832</x:v>
      </x:c>
      <x:c t="n" s="0">
        <x:v>3.210989</x:v>
      </x:c>
      <x:c t="n" s="0">
        <x:v>-15.2779</x:v>
      </x:c>
      <x:c t="n" s="0">
        <x:v>-4.799779</x:v>
      </x:c>
      <x:c t="n" s="0">
        <x:v>-19.31381</x:v>
      </x:c>
      <x:c t="n" s="0">
        <x:v>6.550288</x:v>
      </x:c>
      <x:c t="n" s="0">
        <x:v>7.597523</x:v>
      </x:c>
      <x:c t="n" s="0">
        <x:v>7.060487</x:v>
      </x:c>
      <x:c t="n" s="0">
        <x:v>15.6978</x:v>
      </x:c>
      <x:c t="n" s="0">
        <x:v>23.97176</x:v>
      </x:c>
      <x:c t="n" s="0">
        <x:v>21.08548</x:v>
      </x:c>
      <x:c t="n" s="0">
        <x:v>12.99487</x:v>
      </x:c>
      <x:c t="n" s="0">
        <x:v>20.73393</x:v>
      </x:c>
      <x:c t="n" s="0">
        <x:v>18.64092</x:v>
      </x:c>
      <x:c t="n" s="0">
        <x:v>12.89063</x:v>
      </x:c>
      <x:c t="n" s="0">
        <x:v>23.22942</x:v>
      </x:c>
      <x:c t="n" s="0">
        <x:v>23.63391</x:v>
      </x:c>
      <x:c t="n" s="0">
        <x:v>23.70478</x:v>
      </x:c>
      <x:c t="n" s="0">
        <x:v>18.37231</x:v>
      </x:c>
      <x:c t="n" s="0">
        <x:v>24.97585</x:v>
      </x:c>
      <x:c t="n" s="0">
        <x:v>23.58958</x:v>
      </x:c>
      <x:c t="n" s="0">
        <x:v>28.84577</x:v>
      </x:c>
      <x:c t="n" s="0">
        <x:v>25.98235</x:v>
      </x:c>
      <x:c t="n" s="0">
        <x:v>25.73541</x:v>
      </x:c>
      <x:c t="n" s="0">
        <x:v>23.57061</x:v>
      </x:c>
      <x:c t="n" s="0">
        <x:v>22.92339</x:v>
      </x:c>
      <x:c t="n" s="0">
        <x:v>18.75686</x:v>
      </x:c>
      <x:c t="n" s="0">
        <x:v>21.57368</x:v>
      </x:c>
      <x:c t="n" s="0">
        <x:v>13.82333</x:v>
      </x:c>
      <x:c t="n" s="0">
        <x:v>14.71902</x:v>
      </x:c>
      <x:c t="n" s="0">
        <x:v>14.81497</x:v>
      </x:c>
      <x:c t="n" s="0">
        <x:v>19.43348</x:v>
      </x:c>
      <x:c t="n" s="0">
        <x:v>11.79431</x:v>
      </x:c>
      <x:c t="n" s="0">
        <x:v>10.23087</x:v>
      </x:c>
      <x:c t="n" s="0">
        <x:v>5.172532</x:v>
      </x:c>
      <x:c t="n" s="0">
        <x:v>4.997821</x:v>
      </x:c>
      <x:c t="n" s="0">
        <x:v>5.255597</x:v>
      </x:c>
      <x:c t="n" s="0">
        <x:v>2.79388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43944.3566087963</x:v>
      </x:c>
      <x:c t="n" s="7">
        <x:v>43944.3566087963</x:v>
      </x:c>
      <x:c t="n" s="0">
        <x:v>36.24132</x:v>
      </x:c>
      <x:c t="n" s="0">
        <x:v>54.20069</x:v>
      </x:c>
      <x:c t="n" s="0">
        <x:v>88.25153</x:v>
      </x:c>
      <x:c t="n" s="0">
        <x:v>89.2359</x:v>
      </x:c>
      <x:c t="n" s="0">
        <x:v>-15.54592</x:v>
      </x:c>
      <x:c t="n" s="0">
        <x:v>-6.506412</x:v>
      </x:c>
      <x:c t="n" s="0">
        <x:v>-11.62058</x:v>
      </x:c>
      <x:c t="n" s="0">
        <x:v>4.005733</x:v>
      </x:c>
      <x:c t="n" s="0">
        <x:v>7.565773</x:v>
      </x:c>
      <x:c t="n" s="0">
        <x:v>8.710671</x:v>
      </x:c>
      <x:c t="n" s="0">
        <x:v>15.14899</x:v>
      </x:c>
      <x:c t="n" s="0">
        <x:v>22.77546</x:v>
      </x:c>
      <x:c t="n" s="0">
        <x:v>20.26595</x:v>
      </x:c>
      <x:c t="n" s="0">
        <x:v>17.43787</x:v>
      </x:c>
      <x:c t="n" s="0">
        <x:v>20.06861</x:v>
      </x:c>
      <x:c t="n" s="0">
        <x:v>20.25004</x:v>
      </x:c>
      <x:c t="n" s="0">
        <x:v>17.66991</x:v>
      </x:c>
      <x:c t="n" s="0">
        <x:v>24.68932</x:v>
      </x:c>
      <x:c t="n" s="0">
        <x:v>21.30506</x:v>
      </x:c>
      <x:c t="n" s="0">
        <x:v>22.5393</x:v>
      </x:c>
      <x:c t="n" s="0">
        <x:v>23.6578</x:v>
      </x:c>
      <x:c t="n" s="0">
        <x:v>24.62903</x:v>
      </x:c>
      <x:c t="n" s="0">
        <x:v>25.16677</x:v>
      </x:c>
      <x:c t="n" s="0">
        <x:v>26.21154</x:v>
      </x:c>
      <x:c t="n" s="0">
        <x:v>24.25787</x:v>
      </x:c>
      <x:c t="n" s="0">
        <x:v>25.65885</x:v>
      </x:c>
      <x:c t="n" s="0">
        <x:v>25.25538</x:v>
      </x:c>
      <x:c t="n" s="0">
        <x:v>24.35702</x:v>
      </x:c>
      <x:c t="n" s="0">
        <x:v>21.71368</x:v>
      </x:c>
      <x:c t="n" s="0">
        <x:v>19.63594</x:v>
      </x:c>
      <x:c t="n" s="0">
        <x:v>15.87476</x:v>
      </x:c>
      <x:c t="n" s="0">
        <x:v>16.91615</x:v>
      </x:c>
      <x:c t="n" s="0">
        <x:v>17.32807</x:v>
      </x:c>
      <x:c t="n" s="0">
        <x:v>18.65657</x:v>
      </x:c>
      <x:c t="n" s="0">
        <x:v>11.2306</x:v>
      </x:c>
      <x:c t="n" s="0">
        <x:v>9.924723</x:v>
      </x:c>
      <x:c t="n" s="0">
        <x:v>6.292722</x:v>
      </x:c>
      <x:c t="n" s="0">
        <x:v>5.28931</x:v>
      </x:c>
      <x:c t="n" s="0">
        <x:v>4.464021</x:v>
      </x:c>
      <x:c t="n" s="0">
        <x:v>3.135988</x:v>
      </x:c>
      <x:c t="n" s="0">
        <x:v>-15.2779</x:v>
      </x:c>
      <x:c t="n" s="0">
        <x:v>-4.799779</x:v>
      </x:c>
      <x:c t="n" s="0">
        <x:v>-19.31381</x:v>
      </x:c>
      <x:c t="n" s="0">
        <x:v>6.550288</x:v>
      </x:c>
      <x:c t="n" s="0">
        <x:v>6.041734</x:v>
      </x:c>
      <x:c t="n" s="0">
        <x:v>7.060487</x:v>
      </x:c>
      <x:c t="n" s="0">
        <x:v>15.6978</x:v>
      </x:c>
      <x:c t="n" s="0">
        <x:v>25.62937</x:v>
      </x:c>
      <x:c t="n" s="0">
        <x:v>21.08548</x:v>
      </x:c>
      <x:c t="n" s="0">
        <x:v>10.1221</x:v>
      </x:c>
      <x:c t="n" s="0">
        <x:v>24.19576</x:v>
      </x:c>
      <x:c t="n" s="0">
        <x:v>16.06074</x:v>
      </x:c>
      <x:c t="n" s="0">
        <x:v>18.31134</x:v>
      </x:c>
      <x:c t="n" s="0">
        <x:v>25.01406</x:v>
      </x:c>
      <x:c t="n" s="0">
        <x:v>22.06459</x:v>
      </x:c>
      <x:c t="n" s="0">
        <x:v>23.79062</x:v>
      </x:c>
      <x:c t="n" s="0">
        <x:v>19.9378</x:v>
      </x:c>
      <x:c t="n" s="0">
        <x:v>26.61095</x:v>
      </x:c>
      <x:c t="n" s="0">
        <x:v>25.25206</x:v>
      </x:c>
      <x:c t="n" s="0">
        <x:v>27.03501</x:v>
      </x:c>
      <x:c t="n" s="0">
        <x:v>26.74305</x:v>
      </x:c>
      <x:c t="n" s="0">
        <x:v>24.94708</x:v>
      </x:c>
      <x:c t="n" s="0">
        <x:v>23.64028</x:v>
      </x:c>
      <x:c t="n" s="0">
        <x:v>21.06728</x:v>
      </x:c>
      <x:c t="n" s="0">
        <x:v>24.15005</x:v>
      </x:c>
      <x:c t="n" s="0">
        <x:v>16.78199</x:v>
      </x:c>
      <x:c t="n" s="0">
        <x:v>15.44287</x:v>
      </x:c>
      <x:c t="n" s="0">
        <x:v>14.34995</x:v>
      </x:c>
      <x:c t="n" s="0">
        <x:v>17.29537</x:v>
      </x:c>
      <x:c t="n" s="0">
        <x:v>17.06868</x:v>
      </x:c>
      <x:c t="n" s="0">
        <x:v>11.26437</x:v>
      </x:c>
      <x:c t="n" s="0">
        <x:v>10.77246</x:v>
      </x:c>
      <x:c t="n" s="0">
        <x:v>6.976755</x:v>
      </x:c>
      <x:c t="n" s="0">
        <x:v>5.39325</x:v>
      </x:c>
      <x:c t="n" s="0">
        <x:v>4.098763</x:v>
      </x:c>
      <x:c t="n" s="0">
        <x:v>2.875287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43944.3566087963</x:v>
      </x:c>
      <x:c t="n" s="7">
        <x:v>43944.3566087963</x:v>
      </x:c>
      <x:c t="n" s="0">
        <x:v>36.17921</x:v>
      </x:c>
      <x:c t="n" s="0">
        <x:v>54.20069</x:v>
      </x:c>
      <x:c t="n" s="0">
        <x:v>88.89989</x:v>
      </x:c>
      <x:c t="n" s="0">
        <x:v>89.31174</x:v>
      </x:c>
      <x:c t="n" s="0">
        <x:v>-15.50581</x:v>
      </x:c>
      <x:c t="n" s="0">
        <x:v>-6.211493</x:v>
      </x:c>
      <x:c t="n" s="0">
        <x:v>-12.18144</x:v>
      </x:c>
      <x:c t="n" s="0">
        <x:v>4.483492</x:v>
      </x:c>
      <x:c t="n" s="0">
        <x:v>7.373969</x:v>
      </x:c>
      <x:c t="n" s="0">
        <x:v>8.505492</x:v>
      </x:c>
      <x:c t="n" s="0">
        <x:v>15.116</x:v>
      </x:c>
      <x:c t="n" s="0">
        <x:v>23.52824</x:v>
      </x:c>
      <x:c t="n" s="0">
        <x:v>20.19025</x:v>
      </x:c>
      <x:c t="n" s="0">
        <x:v>16.88816</x:v>
      </x:c>
      <x:c t="n" s="0">
        <x:v>20.97328</x:v>
      </x:c>
      <x:c t="n" s="0">
        <x:v>19.83883</x:v>
      </x:c>
      <x:c t="n" s="0">
        <x:v>17.76966</x:v>
      </x:c>
      <x:c t="n" s="0">
        <x:v>24.79697</x:v>
      </x:c>
      <x:c t="n" s="0">
        <x:v>20.85598</x:v>
      </x:c>
      <x:c t="n" s="0">
        <x:v>22.03215</x:v>
      </x:c>
      <x:c t="n" s="0">
        <x:v>23.35683</x:v>
      </x:c>
      <x:c t="n" s="0">
        <x:v>24.85995</x:v>
      </x:c>
      <x:c t="n" s="0">
        <x:v>24.83229</x:v>
      </x:c>
      <x:c t="n" s="0">
        <x:v>26.21714</x:v>
      </x:c>
      <x:c t="n" s="0">
        <x:v>25.5386</x:v>
      </x:c>
      <x:c t="n" s="0">
        <x:v>25.33862</x:v>
      </x:c>
      <x:c t="n" s="0">
        <x:v>25.45719</x:v>
      </x:c>
      <x:c t="n" s="0">
        <x:v>24.53104</x:v>
      </x:c>
      <x:c t="n" s="0">
        <x:v>22.257</x:v>
      </x:c>
      <x:c t="n" s="0">
        <x:v>19.45989</x:v>
      </x:c>
      <x:c t="n" s="0">
        <x:v>16.10592</x:v>
      </x:c>
      <x:c t="n" s="0">
        <x:v>17.06373</x:v>
      </x:c>
      <x:c t="n" s="0">
        <x:v>17.31587</x:v>
      </x:c>
      <x:c t="n" s="0">
        <x:v>18.53426</x:v>
      </x:c>
      <x:c t="n" s="0">
        <x:v>11.25831</x:v>
      </x:c>
      <x:c t="n" s="0">
        <x:v>10.02915</x:v>
      </x:c>
      <x:c t="n" s="0">
        <x:v>6.514162</x:v>
      </x:c>
      <x:c t="n" s="0">
        <x:v>5.334099</x:v>
      </x:c>
      <x:c t="n" s="0">
        <x:v>4.553878</x:v>
      </x:c>
      <x:c t="n" s="0">
        <x:v>3.157919</x:v>
      </x:c>
      <x:c t="n" s="0">
        <x:v>-15.2779</x:v>
      </x:c>
      <x:c t="n" s="0">
        <x:v>-4.799779</x:v>
      </x:c>
      <x:c t="n" s="0">
        <x:v>-19.31381</x:v>
      </x:c>
      <x:c t="n" s="0">
        <x:v>6.550288</x:v>
      </x:c>
      <x:c t="n" s="0">
        <x:v>6.041734</x:v>
      </x:c>
      <x:c t="n" s="0">
        <x:v>7.060487</x:v>
      </x:c>
      <x:c t="n" s="0">
        <x:v>14.29056</x:v>
      </x:c>
      <x:c t="n" s="0">
        <x:v>26.3862</x:v>
      </x:c>
      <x:c t="n" s="0">
        <x:v>18.45304</x:v>
      </x:c>
      <x:c t="n" s="0">
        <x:v>10.1221</x:v>
      </x:c>
      <x:c t="n" s="0">
        <x:v>24.19576</x:v>
      </x:c>
      <x:c t="n" s="0">
        <x:v>16.06074</x:v>
      </x:c>
      <x:c t="n" s="0">
        <x:v>18.31134</x:v>
      </x:c>
      <x:c t="n" s="0">
        <x:v>26.24261</x:v>
      </x:c>
      <x:c t="n" s="0">
        <x:v>16.45093</x:v>
      </x:c>
      <x:c t="n" s="0">
        <x:v>19.65609</x:v>
      </x:c>
      <x:c t="n" s="0">
        <x:v>21.49469</x:v>
      </x:c>
      <x:c t="n" s="0">
        <x:v>23.84344</x:v>
      </x:c>
      <x:c t="n" s="0">
        <x:v>21.4456</x:v>
      </x:c>
      <x:c t="n" s="0">
        <x:v>24.96641</x:v>
      </x:c>
      <x:c t="n" s="0">
        <x:v>28.40833</x:v>
      </x:c>
      <x:c t="n" s="0">
        <x:v>22.49224</x:v>
      </x:c>
      <x:c t="n" s="0">
        <x:v>27.69536</x:v>
      </x:c>
      <x:c t="n" s="0">
        <x:v>26.21239</x:v>
      </x:c>
      <x:c t="n" s="0">
        <x:v>22.52162</x:v>
      </x:c>
      <x:c t="n" s="0">
        <x:v>17.93713</x:v>
      </x:c>
      <x:c t="n" s="0">
        <x:v>17.74864</x:v>
      </x:c>
      <x:c t="n" s="0">
        <x:v>18.12082</x:v>
      </x:c>
      <x:c t="n" s="0">
        <x:v>16.215</x:v>
      </x:c>
      <x:c t="n" s="0">
        <x:v>17.78266</x:v>
      </x:c>
      <x:c t="n" s="0">
        <x:v>11.05348</x:v>
      </x:c>
      <x:c t="n" s="0">
        <x:v>11.00194</x:v>
      </x:c>
      <x:c t="n" s="0">
        <x:v>6.462431</x:v>
      </x:c>
      <x:c t="n" s="0">
        <x:v>5.614679</x:v>
      </x:c>
      <x:c t="n" s="0">
        <x:v>5.586309</x:v>
      </x:c>
      <x:c t="n" s="0">
        <x:v>3.747484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43944.3566087963</x:v>
      </x:c>
      <x:c t="n" s="7">
        <x:v>43944.3566087963</x:v>
      </x:c>
      <x:c t="n" s="0">
        <x:v>35.6849</x:v>
      </x:c>
      <x:c t="n" s="0">
        <x:v>54.20069</x:v>
      </x:c>
      <x:c t="n" s="0">
        <x:v>85.94493</x:v>
      </x:c>
      <x:c t="n" s="0">
        <x:v>88.68498</x:v>
      </x:c>
      <x:c t="n" s="0">
        <x:v>-15.51568</x:v>
      </x:c>
      <x:c t="n" s="0">
        <x:v>-5.974568</x:v>
      </x:c>
      <x:c t="n" s="0">
        <x:v>-12.72543</x:v>
      </x:c>
      <x:c t="n" s="0">
        <x:v>4.853636</x:v>
      </x:c>
      <x:c t="n" s="0">
        <x:v>7.203178</x:v>
      </x:c>
      <x:c t="n" s="0">
        <x:v>8.713737</x:v>
      </x:c>
      <x:c t="n" s="0">
        <x:v>14.97535</x:v>
      </x:c>
      <x:c t="n" s="0">
        <x:v>24.08169</x:v>
      </x:c>
      <x:c t="n" s="0">
        <x:v>19.92257</x:v>
      </x:c>
      <x:c t="n" s="0">
        <x:v>16.35642</x:v>
      </x:c>
      <x:c t="n" s="0">
        <x:v>21.62009</x:v>
      </x:c>
      <x:c t="n" s="0">
        <x:v>19.45392</x:v>
      </x:c>
      <x:c t="n" s="0">
        <x:v>18.12073</x:v>
      </x:c>
      <x:c t="n" s="0">
        <x:v>25.2417</x:v>
      </x:c>
      <x:c t="n" s="0">
        <x:v>21.01412</x:v>
      </x:c>
      <x:c t="n" s="0">
        <x:v>22.24681</x:v>
      </x:c>
      <x:c t="n" s="0">
        <x:v>23.08601</x:v>
      </x:c>
      <x:c t="n" s="0">
        <x:v>24.66637</x:v>
      </x:c>
      <x:c t="n" s="0">
        <x:v>24.78399</x:v>
      </x:c>
      <x:c t="n" s="0">
        <x:v>26.17792</x:v>
      </x:c>
      <x:c t="n" s="0">
        <x:v>25.45</x:v>
      </x:c>
      <x:c t="n" s="0">
        <x:v>25.02294</x:v>
      </x:c>
      <x:c t="n" s="0">
        <x:v>25.89019</x:v>
      </x:c>
      <x:c t="n" s="0">
        <x:v>24.44161</x:v>
      </x:c>
      <x:c t="n" s="0">
        <x:v>22.00265</x:v>
      </x:c>
      <x:c t="n" s="0">
        <x:v>19.131</x:v>
      </x:c>
      <x:c t="n" s="0">
        <x:v>16.23616</x:v>
      </x:c>
      <x:c t="n" s="0">
        <x:v>16.96072</x:v>
      </x:c>
      <x:c t="n" s="0">
        <x:v>17.43287</x:v>
      </x:c>
      <x:c t="n" s="0">
        <x:v>18.41891</x:v>
      </x:c>
      <x:c t="n" s="0">
        <x:v>11.17142</x:v>
      </x:c>
      <x:c t="n" s="0">
        <x:v>10.01499</x:v>
      </x:c>
      <x:c t="n" s="0">
        <x:v>6.518612</x:v>
      </x:c>
      <x:c t="n" s="0">
        <x:v>5.392321</x:v>
      </x:c>
      <x:c t="n" s="0">
        <x:v>4.56163</x:v>
      </x:c>
      <x:c t="n" s="0">
        <x:v>3.164353</x:v>
      </x:c>
      <x:c t="n" s="0">
        <x:v>-15.74642</x:v>
      </x:c>
      <x:c t="n" s="0">
        <x:v>-4.799779</x:v>
      </x:c>
      <x:c t="n" s="0">
        <x:v>-19.31381</x:v>
      </x:c>
      <x:c t="n" s="0">
        <x:v>6.550288</x:v>
      </x:c>
      <x:c t="n" s="0">
        <x:v>6.041734</x:v>
      </x:c>
      <x:c t="n" s="0">
        <x:v>10.75833</x:v>
      </x:c>
      <x:c t="n" s="0">
        <x:v>14.04639</x:v>
      </x:c>
      <x:c t="n" s="0">
        <x:v>26.88285</x:v>
      </x:c>
      <x:c t="n" s="0">
        <x:v>17.90255</x:v>
      </x:c>
      <x:c t="n" s="0">
        <x:v>10.1221</x:v>
      </x:c>
      <x:c t="n" s="0">
        <x:v>24.19576</x:v>
      </x:c>
      <x:c t="n" s="0">
        <x:v>16.78115</x:v>
      </x:c>
      <x:c t="n" s="0">
        <x:v>21.15405</x:v>
      </x:c>
      <x:c t="n" s="0">
        <x:v>27.19916</x:v>
      </x:c>
      <x:c t="n" s="0">
        <x:v>23.28182</x:v>
      </x:c>
      <x:c t="n" s="0">
        <x:v>23.41469</x:v>
      </x:c>
      <x:c t="n" s="0">
        <x:v>20.40711</x:v>
      </x:c>
      <x:c t="n" s="0">
        <x:v>24.77252</x:v>
      </x:c>
      <x:c t="n" s="0">
        <x:v>24.82804</x:v>
      </x:c>
      <x:c t="n" s="0">
        <x:v>27.07057</x:v>
      </x:c>
      <x:c t="n" s="0">
        <x:v>26.50465</x:v>
      </x:c>
      <x:c t="n" s="0">
        <x:v>21.00192</x:v>
      </x:c>
      <x:c t="n" s="0">
        <x:v>28.38787</x:v>
      </x:c>
      <x:c t="n" s="0">
        <x:v>22.93249</x:v>
      </x:c>
      <x:c t="n" s="0">
        <x:v>20.00797</x:v>
      </x:c>
      <x:c t="n" s="0">
        <x:v>16.7775</x:v>
      </x:c>
      <x:c t="n" s="0">
        <x:v>16.82498</x:v>
      </x:c>
      <x:c t="n" s="0">
        <x:v>16.09222</x:v>
      </x:c>
      <x:c t="n" s="0">
        <x:v>18.30484</x:v>
      </x:c>
      <x:c t="n" s="0">
        <x:v>18.1489</x:v>
      </x:c>
      <x:c t="n" s="0">
        <x:v>10.40129</x:v>
      </x:c>
      <x:c t="n" s="0">
        <x:v>9.491957</x:v>
      </x:c>
      <x:c t="n" s="0">
        <x:v>6.699622</x:v>
      </x:c>
      <x:c t="n" s="0">
        <x:v>5.289646</x:v>
      </x:c>
      <x:c t="n" s="0">
        <x:v>4.324814</x:v>
      </x:c>
      <x:c t="n" s="0">
        <x:v>3.790791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43944.3566087963</x:v>
      </x:c>
      <x:c t="n" s="7">
        <x:v>43944.3566087963</x:v>
      </x:c>
      <x:c t="n" s="0">
        <x:v>36.09812</x:v>
      </x:c>
      <x:c t="n" s="0">
        <x:v>54.20069</x:v>
      </x:c>
      <x:c t="n" s="0">
        <x:v>72.68872</x:v>
      </x:c>
      <x:c t="n" s="0">
        <x:v>79.6973</x:v>
      </x:c>
      <x:c t="n" s="0">
        <x:v>-15.54866</x:v>
      </x:c>
      <x:c t="n" s="0">
        <x:v>-5.781983</x:v>
      </x:c>
      <x:c t="n" s="0">
        <x:v>-13.25806</x:v>
      </x:c>
      <x:c t="n" s="0">
        <x:v>5.20334</x:v>
      </x:c>
      <x:c t="n" s="0">
        <x:v>7.051805</x:v>
      </x:c>
      <x:c t="n" s="0">
        <x:v>9.079101</x:v>
      </x:c>
      <x:c t="n" s="0">
        <x:v>14.85152</x:v>
      </x:c>
      <x:c t="n" s="0">
        <x:v>24.9039</x:v>
      </x:c>
      <x:c t="n" s="0">
        <x:v>19.68012</x:v>
      </x:c>
      <x:c t="n" s="0">
        <x:v>15.84179</x:v>
      </x:c>
      <x:c t="n" s="0">
        <x:v>21.69136</x:v>
      </x:c>
      <x:c t="n" s="0">
        <x:v>19.29227</x:v>
      </x:c>
      <x:c t="n" s="0">
        <x:v>19.02724</x:v>
      </x:c>
      <x:c t="n" s="0">
        <x:v>25.62555</x:v>
      </x:c>
      <x:c t="n" s="0">
        <x:v>21.34063</x:v>
      </x:c>
      <x:c t="n" s="0">
        <x:v>22.08872</x:v>
      </x:c>
      <x:c t="n" s="0">
        <x:v>22.68302</x:v>
      </x:c>
      <x:c t="n" s="0">
        <x:v>24.46008</x:v>
      </x:c>
      <x:c t="n" s="0">
        <x:v>24.94783</x:v>
      </x:c>
      <x:c t="n" s="0">
        <x:v>25.90725</x:v>
      </x:c>
      <x:c t="n" s="0">
        <x:v>25.72076</x:v>
      </x:c>
      <x:c t="n" s="0">
        <x:v>25.21104</x:v>
      </x:c>
      <x:c t="n" s="0">
        <x:v>26.00746</x:v>
      </x:c>
      <x:c t="n" s="0">
        <x:v>24.69384</x:v>
      </x:c>
      <x:c t="n" s="0">
        <x:v>21.91406</x:v>
      </x:c>
      <x:c t="n" s="0">
        <x:v>19.14748</x:v>
      </x:c>
      <x:c t="n" s="0">
        <x:v>16.21533</x:v>
      </x:c>
      <x:c t="n" s="0">
        <x:v>17.00109</x:v>
      </x:c>
      <x:c t="n" s="0">
        <x:v>17.2314</x:v>
      </x:c>
      <x:c t="n" s="0">
        <x:v>18.64884</x:v>
      </x:c>
      <x:c t="n" s="0">
        <x:v>11.15797</x:v>
      </x:c>
      <x:c t="n" s="0">
        <x:v>9.986004</x:v>
      </x:c>
      <x:c t="n" s="0">
        <x:v>6.593816</x:v>
      </x:c>
      <x:c t="n" s="0">
        <x:v>5.320554</x:v>
      </x:c>
      <x:c t="n" s="0">
        <x:v>4.583716</x:v>
      </x:c>
      <x:c t="n" s="0">
        <x:v>3.21842</x:v>
      </x:c>
      <x:c t="n" s="0">
        <x:v>-15.74642</x:v>
      </x:c>
      <x:c t="n" s="0">
        <x:v>-4.799779</x:v>
      </x:c>
      <x:c t="n" s="0">
        <x:v>-20.12559</x:v>
      </x:c>
      <x:c t="n" s="0">
        <x:v>7.498154</x:v>
      </x:c>
      <x:c t="n" s="0">
        <x:v>6.041734</x:v>
      </x:c>
      <x:c t="n" s="0">
        <x:v>10.75833</x:v>
      </x:c>
      <x:c t="n" s="0">
        <x:v>14.04639</x:v>
      </x:c>
      <x:c t="n" s="0">
        <x:v>28.10233</x:v>
      </x:c>
      <x:c t="n" s="0">
        <x:v>17.90255</x:v>
      </x:c>
      <x:c t="n" s="0">
        <x:v>10.01293</x:v>
      </x:c>
      <x:c t="n" s="0">
        <x:v>19.66446</x:v>
      </x:c>
      <x:c t="n" s="0">
        <x:v>18.42039</x:v>
      </x:c>
      <x:c t="n" s="0">
        <x:v>22.25388</x:v>
      </x:c>
      <x:c t="n" s="0">
        <x:v>27.59558</x:v>
      </x:c>
      <x:c t="n" s="0">
        <x:v>21.51466</x:v>
      </x:c>
      <x:c t="n" s="0">
        <x:v>19.66158</x:v>
      </x:c>
      <x:c t="n" s="0">
        <x:v>18.24434</x:v>
      </x:c>
      <x:c t="n" s="0">
        <x:v>20.11449</x:v>
      </x:c>
      <x:c t="n" s="0">
        <x:v>24.66176</x:v>
      </x:c>
      <x:c t="n" s="0">
        <x:v>21.69586</x:v>
      </x:c>
      <x:c t="n" s="0">
        <x:v>24.88934</x:v>
      </x:c>
      <x:c t="n" s="0">
        <x:v>26.75106</x:v>
      </x:c>
      <x:c t="n" s="0">
        <x:v>24.14355</x:v>
      </x:c>
      <x:c t="n" s="0">
        <x:v>25.61198</x:v>
      </x:c>
      <x:c t="n" s="0">
        <x:v>20.31091</x:v>
      </x:c>
      <x:c t="n" s="0">
        <x:v>19.65208</x:v>
      </x:c>
      <x:c t="n" s="0">
        <x:v>14.01393</x:v>
      </x:c>
      <x:c t="n" s="0">
        <x:v>17.14323</x:v>
      </x:c>
      <x:c t="n" s="0">
        <x:v>16.69618</x:v>
      </x:c>
      <x:c t="n" s="0">
        <x:v>21.03005</x:v>
      </x:c>
      <x:c t="n" s="0">
        <x:v>12.01727</x:v>
      </x:c>
      <x:c t="n" s="0">
        <x:v>9.738099</x:v>
      </x:c>
      <x:c t="n" s="0">
        <x:v>8.096926</x:v>
      </x:c>
      <x:c t="n" s="0">
        <x:v>5.338484</x:v>
      </x:c>
      <x:c t="n" s="0">
        <x:v>4.497109</x:v>
      </x:c>
      <x:c t="n" s="0">
        <x:v>3.065497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43944.3566087963</x:v>
      </x:c>
      <x:c t="n" s="7">
        <x:v>43944.3566087963</x:v>
      </x:c>
      <x:c t="n" s="0">
        <x:v>36.45</x:v>
      </x:c>
      <x:c t="n" s="0">
        <x:v>54.20069</x:v>
      </x:c>
      <x:c t="n" s="0">
        <x:v>80.37039</x:v>
      </x:c>
      <x:c t="n" s="0">
        <x:v>84.17194</x:v>
      </x:c>
      <x:c t="n" s="0">
        <x:v>-15.57705</x:v>
      </x:c>
      <x:c t="n" s="0">
        <x:v>-5.624012</x:v>
      </x:c>
      <x:c t="n" s="0">
        <x:v>-13.82376</x:v>
      </x:c>
      <x:c t="n" s="0">
        <x:v>5.811003</x:v>
      </x:c>
      <x:c t="n" s="0">
        <x:v>6.918216</x:v>
      </x:c>
      <x:c t="n" s="0">
        <x:v>9.368504</x:v>
      </x:c>
      <x:c t="n" s="0">
        <x:v>14.7429</x:v>
      </x:c>
      <x:c t="n" s="0">
        <x:v>25.54437</x:v>
      </x:c>
      <x:c t="n" s="0">
        <x:v>19.38576</x:v>
      </x:c>
      <x:c t="n" s="0">
        <x:v>15.34557</x:v>
      </x:c>
      <x:c t="n" s="0">
        <x:v>21.33639</x:v>
      </x:c>
      <x:c t="n" s="0">
        <x:v>19.1754</x:v>
      </x:c>
      <x:c t="n" s="0">
        <x:v>19.53996</x:v>
      </x:c>
      <x:c t="n" s="0">
        <x:v>26.02293</x:v>
      </x:c>
      <x:c t="n" s="0">
        <x:v>21.0239</x:v>
      </x:c>
      <x:c t="n" s="0">
        <x:v>22.31322</x:v>
      </x:c>
      <x:c t="n" s="0">
        <x:v>23.02873</x:v>
      </x:c>
      <x:c t="n" s="0">
        <x:v>24.41621</x:v>
      </x:c>
      <x:c t="n" s="0">
        <x:v>25.57325</x:v>
      </x:c>
      <x:c t="n" s="0">
        <x:v>25.86045</x:v>
      </x:c>
      <x:c t="n" s="0">
        <x:v>25.35987</x:v>
      </x:c>
      <x:c t="n" s="0">
        <x:v>25.51592</x:v>
      </x:c>
      <x:c t="n" s="0">
        <x:v>25.87031</x:v>
      </x:c>
      <x:c t="n" s="0">
        <x:v>24.31694</x:v>
      </x:c>
      <x:c t="n" s="0">
        <x:v>21.57991</x:v>
      </x:c>
      <x:c t="n" s="0">
        <x:v>19.08394</x:v>
      </x:c>
      <x:c t="n" s="0">
        <x:v>16.4722</x:v>
      </x:c>
      <x:c t="n" s="0">
        <x:v>16.86863</x:v>
      </x:c>
      <x:c t="n" s="0">
        <x:v>17.12314</x:v>
      </x:c>
      <x:c t="n" s="0">
        <x:v>18.82611</x:v>
      </x:c>
      <x:c t="n" s="0">
        <x:v>11.16548</x:v>
      </x:c>
      <x:c t="n" s="0">
        <x:v>9.951573</x:v>
      </x:c>
      <x:c t="n" s="0">
        <x:v>6.810055</x:v>
      </x:c>
      <x:c t="n" s="0">
        <x:v>5.272225</x:v>
      </x:c>
      <x:c t="n" s="0">
        <x:v>4.605598</x:v>
      </x:c>
      <x:c t="n" s="0">
        <x:v>3.11858</x:v>
      </x:c>
      <x:c t="n" s="0">
        <x:v>-15.74642</x:v>
      </x:c>
      <x:c t="n" s="0">
        <x:v>-4.799779</x:v>
      </x:c>
      <x:c t="n" s="0">
        <x:v>-21.12481</x:v>
      </x:c>
      <x:c t="n" s="0">
        <x:v>8.275752</x:v>
      </x:c>
      <x:c t="n" s="0">
        <x:v>6.041734</x:v>
      </x:c>
      <x:c t="n" s="0">
        <x:v>10.75833</x:v>
      </x:c>
      <x:c t="n" s="0">
        <x:v>14.04639</x:v>
      </x:c>
      <x:c t="n" s="0">
        <x:v>28.10233</x:v>
      </x:c>
      <x:c t="n" s="0">
        <x:v>16.19957</x:v>
      </x:c>
      <x:c t="n" s="0">
        <x:v>9.997111</x:v>
      </x:c>
      <x:c t="n" s="0">
        <x:v>18.341</x:v>
      </x:c>
      <x:c t="n" s="0">
        <x:v>18.42039</x:v>
      </x:c>
      <x:c t="n" s="0">
        <x:v>19.7876</x:v>
      </x:c>
      <x:c t="n" s="0">
        <x:v>27.81716</x:v>
      </x:c>
      <x:c t="n" s="0">
        <x:v>19.23899</x:v>
      </x:c>
      <x:c t="n" s="0">
        <x:v>24.64685</x:v>
      </x:c>
      <x:c t="n" s="0">
        <x:v>26.4649</x:v>
      </x:c>
      <x:c t="n" s="0">
        <x:v>24.34267</x:v>
      </x:c>
      <x:c t="n" s="0">
        <x:v>27.5697</x:v>
      </x:c>
      <x:c t="n" s="0">
        <x:v>26.55951</x:v>
      </x:c>
      <x:c t="n" s="0">
        <x:v>24.16399</x:v>
      </x:c>
      <x:c t="n" s="0">
        <x:v>27.07295</x:v>
      </x:c>
      <x:c t="n" s="0">
        <x:v>24.73484</x:v>
      </x:c>
      <x:c t="n" s="0">
        <x:v>21.8267</x:v>
      </x:c>
      <x:c t="n" s="0">
        <x:v>19.9759</x:v>
      </x:c>
      <x:c t="n" s="0">
        <x:v>18.95987</x:v>
      </x:c>
      <x:c t="n" s="0">
        <x:v>18.22848</x:v>
      </x:c>
      <x:c t="n" s="0">
        <x:v>15.81786</x:v>
      </x:c>
      <x:c t="n" s="0">
        <x:v>14.05618</x:v>
      </x:c>
      <x:c t="n" s="0">
        <x:v>17.76245</x:v>
      </x:c>
      <x:c t="n" s="0">
        <x:v>10.74328</x:v>
      </x:c>
      <x:c t="n" s="0">
        <x:v>9.697189</x:v>
      </x:c>
      <x:c t="n" s="0">
        <x:v>6.868551</x:v>
      </x:c>
      <x:c t="n" s="0">
        <x:v>4.422523</x:v>
      </x:c>
      <x:c t="n" s="0">
        <x:v>4.593237</x:v>
      </x:c>
      <x:c t="n" s="0">
        <x:v>1.781528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43944.3566087963</x:v>
      </x:c>
      <x:c t="n" s="7">
        <x:v>43944.3566087963</x:v>
      </x:c>
      <x:c t="n" s="0">
        <x:v>36.30244</x:v>
      </x:c>
      <x:c t="n" s="0">
        <x:v>54.20069</x:v>
      </x:c>
      <x:c t="n" s="0">
        <x:v>84.24033</x:v>
      </x:c>
      <x:c t="n" s="0">
        <x:v>85.1759</x:v>
      </x:c>
      <x:c t="n" s="0">
        <x:v>-15.60142</x:v>
      </x:c>
      <x:c t="n" s="0">
        <x:v>-5.493507</x:v>
      </x:c>
      <x:c t="n" s="0">
        <x:v>-14.37306</x:v>
      </x:c>
      <x:c t="n" s="0">
        <x:v>6.270142</x:v>
      </x:c>
      <x:c t="n" s="0">
        <x:v>6.800781</x:v>
      </x:c>
      <x:c t="n" s="0">
        <x:v>9.601257</x:v>
      </x:c>
      <x:c t="n" s="0">
        <x:v>14.64793</x:v>
      </x:c>
      <x:c t="n" s="0">
        <x:v>26.02528</x:v>
      </x:c>
      <x:c t="n" s="0">
        <x:v>18.98997</x:v>
      </x:c>
      <x:c t="n" s="0">
        <x:v>14.87169</x:v>
      </x:c>
      <x:c t="n" s="0">
        <x:v>21.00842</x:v>
      </x:c>
      <x:c t="n" s="0">
        <x:v>19.07304</x:v>
      </x:c>
      <x:c t="n" s="0">
        <x:v>19.03588</x:v>
      </x:c>
      <x:c t="n" s="0">
        <x:v>26.38419</x:v>
      </x:c>
      <x:c t="n" s="0">
        <x:v>21.1509</x:v>
      </x:c>
      <x:c t="n" s="0">
        <x:v>22.43257</x:v>
      </x:c>
      <x:c t="n" s="0">
        <x:v>24.10328</x:v>
      </x:c>
      <x:c t="n" s="0">
        <x:v>24.37308</x:v>
      </x:c>
      <x:c t="n" s="0">
        <x:v>25.06236</x:v>
      </x:c>
      <x:c t="n" s="0">
        <x:v>25.72724</x:v>
      </x:c>
      <x:c t="n" s="0">
        <x:v>25.18884</x:v>
      </x:c>
      <x:c t="n" s="0">
        <x:v>25.70515</x:v>
      </x:c>
      <x:c t="n" s="0">
        <x:v>25.46324</x:v>
      </x:c>
      <x:c t="n" s="0">
        <x:v>23.96047</x:v>
      </x:c>
      <x:c t="n" s="0">
        <x:v>21.55912</x:v>
      </x:c>
      <x:c t="n" s="0">
        <x:v>19.17278</x:v>
      </x:c>
      <x:c t="n" s="0">
        <x:v>16.51811</x:v>
      </x:c>
      <x:c t="n" s="0">
        <x:v>17.05682</x:v>
      </x:c>
      <x:c t="n" s="0">
        <x:v>16.73553</x:v>
      </x:c>
      <x:c t="n" s="0">
        <x:v>18.67532</x:v>
      </x:c>
      <x:c t="n" s="0">
        <x:v>11.24863</x:v>
      </x:c>
      <x:c t="n" s="0">
        <x:v>10.01739</x:v>
      </x:c>
      <x:c t="n" s="0">
        <x:v>6.752655</x:v>
      </x:c>
      <x:c t="n" s="0">
        <x:v>5.062485</x:v>
      </x:c>
      <x:c t="n" s="0">
        <x:v>4.583567</x:v>
      </x:c>
      <x:c t="n" s="0">
        <x:v>3.051079</x:v>
      </x:c>
      <x:c t="n" s="0">
        <x:v>-15.81522</x:v>
      </x:c>
      <x:c t="n" s="0">
        <x:v>-4.918395</x:v>
      </x:c>
      <x:c t="n" s="0">
        <x:v>-21.12481</x:v>
      </x:c>
      <x:c t="n" s="0">
        <x:v>8.275752</x:v>
      </x:c>
      <x:c t="n" s="0">
        <x:v>5.587291</x:v>
      </x:c>
      <x:c t="n" s="0">
        <x:v>10.75833</x:v>
      </x:c>
      <x:c t="n" s="0">
        <x:v>15.73706</x:v>
      </x:c>
      <x:c t="n" s="0">
        <x:v>27.99442</x:v>
      </x:c>
      <x:c t="n" s="0">
        <x:v>15.44215</x:v>
      </x:c>
      <x:c t="n" s="0">
        <x:v>13.47363</x:v>
      </x:c>
      <x:c t="n" s="0">
        <x:v>18.341</x:v>
      </x:c>
      <x:c t="n" s="0">
        <x:v>19.56378</x:v>
      </x:c>
      <x:c t="n" s="0">
        <x:v>13.50704</x:v>
      </x:c>
      <x:c t="n" s="0">
        <x:v>28.19969</x:v>
      </x:c>
      <x:c t="n" s="0">
        <x:v>22.49178</x:v>
      </x:c>
      <x:c t="n" s="0">
        <x:v>21.53005</x:v>
      </x:c>
      <x:c t="n" s="0">
        <x:v>27.03694</x:v>
      </x:c>
      <x:c t="n" s="0">
        <x:v>25.26681</x:v>
      </x:c>
      <x:c t="n" s="0">
        <x:v>20.74329</x:v>
      </x:c>
      <x:c t="n" s="0">
        <x:v>22.7808</x:v>
      </x:c>
      <x:c t="n" s="0">
        <x:v>23.39356</x:v>
      </x:c>
      <x:c t="n" s="0">
        <x:v>26.17756</x:v>
      </x:c>
      <x:c t="n" s="0">
        <x:v>21.48097</x:v>
      </x:c>
      <x:c t="n" s="0">
        <x:v>19.63616</x:v>
      </x:c>
      <x:c t="n" s="0">
        <x:v>21.25166</x:v>
      </x:c>
      <x:c t="n" s="0">
        <x:v>20.51117</x:v>
      </x:c>
      <x:c t="n" s="0">
        <x:v>17.34366</x:v>
      </x:c>
      <x:c t="n" s="0">
        <x:v>18.14427</x:v>
      </x:c>
      <x:c t="n" s="0">
        <x:v>16.05478</x:v>
      </x:c>
      <x:c t="n" s="0">
        <x:v>17.66043</x:v>
      </x:c>
      <x:c t="n" s="0">
        <x:v>10.94448</x:v>
      </x:c>
      <x:c t="n" s="0">
        <x:v>10.8881</x:v>
      </x:c>
      <x:c t="n" s="0">
        <x:v>5.791342</x:v>
      </x:c>
      <x:c t="n" s="0">
        <x:v>4.960169</x:v>
      </x:c>
      <x:c t="n" s="0">
        <x:v>3.539746</x:v>
      </x:c>
      <x:c t="n" s="0">
        <x:v>1.91806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43944.3566087963</x:v>
      </x:c>
      <x:c t="n" s="7">
        <x:v>43944.3566087963</x:v>
      </x:c>
      <x:c t="n" s="0">
        <x:v>34.7243</x:v>
      </x:c>
      <x:c t="n" s="0">
        <x:v>54.20069</x:v>
      </x:c>
      <x:c t="n" s="0">
        <x:v>83.23289</x:v>
      </x:c>
      <x:c t="n" s="0">
        <x:v>83.84372</x:v>
      </x:c>
      <x:c t="n" s="0">
        <x:v>-15.682</x:v>
      </x:c>
      <x:c t="n" s="0">
        <x:v>-5.5063</x:v>
      </x:c>
      <x:c t="n" s="0">
        <x:v>-14.90435</x:v>
      </x:c>
      <x:c t="n" s="0">
        <x:v>6.627158</x:v>
      </x:c>
      <x:c t="n" s="0">
        <x:v>6.353362</x:v>
      </x:c>
      <x:c t="n" s="0">
        <x:v>9.790612</x:v>
      </x:c>
      <x:c t="n" s="0">
        <x:v>15.95484</x:v>
      </x:c>
      <x:c t="n" s="0">
        <x:v>26.25439</x:v>
      </x:c>
      <x:c t="n" s="0">
        <x:v>18.62084</x:v>
      </x:c>
      <x:c t="n" s="0">
        <x:v>15.86864</x:v>
      </x:c>
      <x:c t="n" s="0">
        <x:v>20.70727</x:v>
      </x:c>
      <x:c t="n" s="0">
        <x:v>19.90461</x:v>
      </x:c>
      <x:c t="n" s="0">
        <x:v>18.55359</x:v>
      </x:c>
      <x:c t="n" s="0">
        <x:v>26.7121</x:v>
      </x:c>
      <x:c t="n" s="0">
        <x:v>21.28251</x:v>
      </x:c>
      <x:c t="n" s="0">
        <x:v>22.12769</x:v>
      </x:c>
      <x:c t="n" s="0">
        <x:v>23.86805</x:v>
      </x:c>
      <x:c t="n" s="0">
        <x:v>24.62679</x:v>
      </x:c>
      <x:c t="n" s="0">
        <x:v>24.72885</x:v>
      </x:c>
      <x:c t="n" s="0">
        <x:v>25.43755</x:v>
      </x:c>
      <x:c t="n" s="0">
        <x:v>24.94958</x:v>
      </x:c>
      <x:c t="n" s="0">
        <x:v>25.45829</x:v>
      </x:c>
      <x:c t="n" s="0">
        <x:v>25.10789</x:v>
      </x:c>
      <x:c t="n" s="0">
        <x:v>23.43812</x:v>
      </x:c>
      <x:c t="n" s="0">
        <x:v>21.35368</x:v>
      </x:c>
      <x:c t="n" s="0">
        <x:v>19.25344</x:v>
      </x:c>
      <x:c t="n" s="0">
        <x:v>16.48473</x:v>
      </x:c>
      <x:c t="n" s="0">
        <x:v>16.86867</x:v>
      </x:c>
      <x:c t="n" s="0">
        <x:v>16.84533</x:v>
      </x:c>
      <x:c t="n" s="0">
        <x:v>18.58591</x:v>
      </x:c>
      <x:c t="n" s="0">
        <x:v>11.23711</x:v>
      </x:c>
      <x:c t="n" s="0">
        <x:v>10.0125</x:v>
      </x:c>
      <x:c t="n" s="0">
        <x:v>6.569495</x:v>
      </x:c>
      <x:c t="n" s="0">
        <x:v>4.908198</x:v>
      </x:c>
      <x:c t="n" s="0">
        <x:v>4.593715</x:v>
      </x:c>
      <x:c t="n" s="0">
        <x:v>2.833205</x:v>
      </x:c>
      <x:c t="n" s="0">
        <x:v>-16.33004</x:v>
      </x:c>
      <x:c t="n" s="0">
        <x:v>-5.854073</x:v>
      </x:c>
      <x:c t="n" s="0">
        <x:v>-21.12481</x:v>
      </x:c>
      <x:c t="n" s="0">
        <x:v>8.275752</x:v>
      </x:c>
      <x:c t="n" s="0">
        <x:v>-0.8365929</x:v>
      </x:c>
      <x:c t="n" s="0">
        <x:v>10.75833</x:v>
      </x:c>
      <x:c t="n" s="0">
        <x:v>20.86555</x:v>
      </x:c>
      <x:c t="n" s="0">
        <x:v>27.15315</x:v>
      </x:c>
      <x:c t="n" s="0">
        <x:v>15.98798</x:v>
      </x:c>
      <x:c t="n" s="0">
        <x:v>20.33665</x:v>
      </x:c>
      <x:c t="n" s="0">
        <x:v>20.79097</x:v>
      </x:c>
      <x:c t="n" s="0">
        <x:v>23.74728</x:v>
      </x:c>
      <x:c t="n" s="0">
        <x:v>15.14497</x:v>
      </x:c>
      <x:c t="n" s="0">
        <x:v>28.06004</x:v>
      </x:c>
      <x:c t="n" s="0">
        <x:v>20.16895</x:v>
      </x:c>
      <x:c t="n" s="0">
        <x:v>18.40157</x:v>
      </x:c>
      <x:c t="n" s="0">
        <x:v>19.57192</x:v>
      </x:c>
      <x:c t="n" s="0">
        <x:v>26.5551</x:v>
      </x:c>
      <x:c t="n" s="0">
        <x:v>24.91561</x:v>
      </x:c>
      <x:c t="n" s="0">
        <x:v>22.47672</x:v>
      </x:c>
      <x:c t="n" s="0">
        <x:v>21.60677</x:v>
      </x:c>
      <x:c t="n" s="0">
        <x:v>24.39743</x:v>
      </x:c>
      <x:c t="n" s="0">
        <x:v>22.92408</x:v>
      </x:c>
      <x:c t="n" s="0">
        <x:v>19.05797</x:v>
      </x:c>
      <x:c t="n" s="0">
        <x:v>22.58205</x:v>
      </x:c>
      <x:c t="n" s="0">
        <x:v>19.46041</x:v>
      </x:c>
      <x:c t="n" s="0">
        <x:v>16.12627</x:v>
      </x:c>
      <x:c t="n" s="0">
        <x:v>16.67691</x:v>
      </x:c>
      <x:c t="n" s="0">
        <x:v>16.85113</x:v>
      </x:c>
      <x:c t="n" s="0">
        <x:v>17.43471</x:v>
      </x:c>
      <x:c t="n" s="0">
        <x:v>11.7659</x:v>
      </x:c>
      <x:c t="n" s="0">
        <x:v>9.644592</x:v>
      </x:c>
      <x:c t="n" s="0">
        <x:v>5.198711</x:v>
      </x:c>
      <x:c t="n" s="0">
        <x:v>1.571744</x:v>
      </x:c>
      <x:c t="n" s="0">
        <x:v>5.556787</x:v>
      </x:c>
      <x:c t="n" s="0">
        <x:v>2.454858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43944.3566087963</x:v>
      </x:c>
      <x:c t="n" s="7">
        <x:v>43944.3566087963</x:v>
      </x:c>
      <x:c t="n" s="0">
        <x:v>33.99128</x:v>
      </x:c>
      <x:c t="n" s="0">
        <x:v>54.20069</x:v>
      </x:c>
      <x:c t="n" s="0">
        <x:v>81.6385</x:v>
      </x:c>
      <x:c t="n" s="0">
        <x:v>83.45619</x:v>
      </x:c>
      <x:c t="n" s="0">
        <x:v>-15.77086</x:v>
      </x:c>
      <x:c t="n" s="0">
        <x:v>-5.555371</x:v>
      </x:c>
      <x:c t="n" s="0">
        <x:v>-15.41599</x:v>
      </x:c>
      <x:c t="n" s="0">
        <x:v>6.91042</x:v>
      </x:c>
      <x:c t="n" s="0">
        <x:v>5.807572</x:v>
      </x:c>
      <x:c t="n" s="0">
        <x:v>10.16986</x:v>
      </x:c>
      <x:c t="n" s="0">
        <x:v>17.1151</x:v>
      </x:c>
      <x:c t="n" s="0">
        <x:v>26.39776</x:v>
      </x:c>
      <x:c t="n" s="0">
        <x:v>18.39492</x:v>
      </x:c>
      <x:c t="n" s="0">
        <x:v>16.88068</x:v>
      </x:c>
      <x:c t="n" s="0">
        <x:v>21.15963</x:v>
      </x:c>
      <x:c t="n" s="0">
        <x:v>20.72403</x:v>
      </x:c>
      <x:c t="n" s="0">
        <x:v>18.67212</x:v>
      </x:c>
      <x:c t="n" s="0">
        <x:v>26.7431</x:v>
      </x:c>
      <x:c t="n" s="0">
        <x:v>20.76223</x:v>
      </x:c>
      <x:c t="n" s="0">
        <x:v>21.93097</x:v>
      </x:c>
      <x:c t="n" s="0">
        <x:v>23.52867</x:v>
      </x:c>
      <x:c t="n" s="0">
        <x:v>25.01993</x:v>
      </x:c>
      <x:c t="n" s="0">
        <x:v>25.38234</x:v>
      </x:c>
      <x:c t="n" s="0">
        <x:v>25.12968</x:v>
      </x:c>
      <x:c t="n" s="0">
        <x:v>24.36956</x:v>
      </x:c>
      <x:c t="n" s="0">
        <x:v>25.4214</x:v>
      </x:c>
      <x:c t="n" s="0">
        <x:v>24.8187</x:v>
      </x:c>
      <x:c t="n" s="0">
        <x:v>23.40549</x:v>
      </x:c>
      <x:c t="n" s="0">
        <x:v>21.72613</x:v>
      </x:c>
      <x:c t="n" s="0">
        <x:v>19.53279</x:v>
      </x:c>
      <x:c t="n" s="0">
        <x:v>16.39656</x:v>
      </x:c>
      <x:c t="n" s="0">
        <x:v>16.89862</x:v>
      </x:c>
      <x:c t="n" s="0">
        <x:v>16.80862</x:v>
      </x:c>
      <x:c t="n" s="0">
        <x:v>18.41645</x:v>
      </x:c>
      <x:c t="n" s="0">
        <x:v>11.08191</x:v>
      </x:c>
      <x:c t="n" s="0">
        <x:v>9.967661</x:v>
      </x:c>
      <x:c t="n" s="0">
        <x:v>6.480208</x:v>
      </x:c>
      <x:c t="n" s="0">
        <x:v>4.745204</x:v>
      </x:c>
      <x:c t="n" s="0">
        <x:v>4.746769</x:v>
      </x:c>
      <x:c t="n" s="0">
        <x:v>2.908339</x:v>
      </x:c>
      <x:c t="n" s="0">
        <x:v>-16.33004</x:v>
      </x:c>
      <x:c t="n" s="0">
        <x:v>-5.854073</x:v>
      </x:c>
      <x:c t="n" s="0">
        <x:v>-21.12481</x:v>
      </x:c>
      <x:c t="n" s="0">
        <x:v>8.275752</x:v>
      </x:c>
      <x:c t="n" s="0">
        <x:v>-0.8365929</x:v>
      </x:c>
      <x:c t="n" s="0">
        <x:v>13.08523</x:v>
      </x:c>
      <x:c t="n" s="0">
        <x:v>20.86555</x:v>
      </x:c>
      <x:c t="n" s="0">
        <x:v>27.15315</x:v>
      </x:c>
      <x:c t="n" s="0">
        <x:v>16.76835</x:v>
      </x:c>
      <x:c t="n" s="0">
        <x:v>20.33665</x:v>
      </x:c>
      <x:c t="n" s="0">
        <x:v>23.14265</x:v>
      </x:c>
      <x:c t="n" s="0">
        <x:v>23.74728</x:v>
      </x:c>
      <x:c t="n" s="0">
        <x:v>20.19551</x:v>
      </x:c>
      <x:c t="n" s="0">
        <x:v>26.41176</x:v>
      </x:c>
      <x:c t="n" s="0">
        <x:v>20.06586</x:v>
      </x:c>
      <x:c t="n" s="0">
        <x:v>22.95708</x:v>
      </x:c>
      <x:c t="n" s="0">
        <x:v>23.8676</x:v>
      </x:c>
      <x:c t="n" s="0">
        <x:v>25.56638</x:v>
      </x:c>
      <x:c t="n" s="0">
        <x:v>27.35539</x:v>
      </x:c>
      <x:c t="n" s="0">
        <x:v>26.81802</x:v>
      </x:c>
      <x:c t="n" s="0">
        <x:v>22.55302</x:v>
      </x:c>
      <x:c t="n" s="0">
        <x:v>24.23116</x:v>
      </x:c>
      <x:c t="n" s="0">
        <x:v>22.6416</x:v>
      </x:c>
      <x:c t="n" s="0">
        <x:v>24.11387</x:v>
      </x:c>
      <x:c t="n" s="0">
        <x:v>22.05052</x:v>
      </x:c>
      <x:c t="n" s="0">
        <x:v>20.97952</x:v>
      </x:c>
      <x:c t="n" s="0">
        <x:v>14.85355</x:v>
      </x:c>
      <x:c t="n" s="0">
        <x:v>16.94967</x:v>
      </x:c>
      <x:c t="n" s="0">
        <x:v>16.9986</x:v>
      </x:c>
      <x:c t="n" s="0">
        <x:v>20.2609</x:v>
      </x:c>
      <x:c t="n" s="0">
        <x:v>9.385619</x:v>
      </x:c>
      <x:c t="n" s="0">
        <x:v>10.6876</x:v>
      </x:c>
      <x:c t="n" s="0">
        <x:v>5.909585</x:v>
      </x:c>
      <x:c t="n" s="0">
        <x:v>3.891539</x:v>
      </x:c>
      <x:c t="n" s="0">
        <x:v>5.238473</x:v>
      </x:c>
      <x:c t="n" s="0">
        <x:v>3.268574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43944.3566203704</x:v>
      </x:c>
      <x:c t="n" s="7">
        <x:v>43944.3566203704</x:v>
      </x:c>
      <x:c t="n" s="0">
        <x:v>36.25323</x:v>
      </x:c>
      <x:c t="n" s="0">
        <x:v>54.20069</x:v>
      </x:c>
      <x:c t="n" s="0">
        <x:v>76.53217</x:v>
      </x:c>
      <x:c t="n" s="0">
        <x:v>78.61934</x:v>
      </x:c>
      <x:c t="n" s="0">
        <x:v>-15.84819</x:v>
      </x:c>
      <x:c t="n" s="0">
        <x:v>-5.59772</x:v>
      </x:c>
      <x:c t="n" s="0">
        <x:v>-15.90642</x:v>
      </x:c>
      <x:c t="n" s="0">
        <x:v>7.138517</x:v>
      </x:c>
      <x:c t="n" s="0">
        <x:v>5.280128</x:v>
      </x:c>
      <x:c t="n" s="0">
        <x:v>11.00042</x:v>
      </x:c>
      <x:c t="n" s="0">
        <x:v>17.90772</x:v>
      </x:c>
      <x:c t="n" s="0">
        <x:v>26.33247</x:v>
      </x:c>
      <x:c t="n" s="0">
        <x:v>18.19222</x:v>
      </x:c>
      <x:c t="n" s="0">
        <x:v>17.59039</x:v>
      </x:c>
      <x:c t="n" s="0">
        <x:v>21.51183</x:v>
      </x:c>
      <x:c t="n" s="0">
        <x:v>21.31909</x:v>
      </x:c>
      <x:c t="n" s="0">
        <x:v>18.93064</x:v>
      </x:c>
      <x:c t="n" s="0">
        <x:v>26.69628</x:v>
      </x:c>
      <x:c t="n" s="0">
        <x:v>21.55035</x:v>
      </x:c>
      <x:c t="n" s="0">
        <x:v>22.35718</x:v>
      </x:c>
      <x:c t="n" s="0">
        <x:v>23.88114</x:v>
      </x:c>
      <x:c t="n" s="0">
        <x:v>25.07859</x:v>
      </x:c>
      <x:c t="n" s="0">
        <x:v>26.24237</x:v>
      </x:c>
      <x:c t="n" s="0">
        <x:v>25.92825</x:v>
      </x:c>
      <x:c t="n" s="0">
        <x:v>24.97959</x:v>
      </x:c>
      <x:c t="n" s="0">
        <x:v>25.43308</x:v>
      </x:c>
      <x:c t="n" s="0">
        <x:v>24.79543</x:v>
      </x:c>
      <x:c t="n" s="0">
        <x:v>23.2534</x:v>
      </x:c>
      <x:c t="n" s="0">
        <x:v>21.93563</x:v>
      </x:c>
      <x:c t="n" s="0">
        <x:v>19.39807</x:v>
      </x:c>
      <x:c t="n" s="0">
        <x:v>16.374</x:v>
      </x:c>
      <x:c t="n" s="0">
        <x:v>16.97478</x:v>
      </x:c>
      <x:c t="n" s="0">
        <x:v>17.07762</x:v>
      </x:c>
      <x:c t="n" s="0">
        <x:v>19.30218</x:v>
      </x:c>
      <x:c t="n" s="0">
        <x:v>10.93501</x:v>
      </x:c>
      <x:c t="n" s="0">
        <x:v>10.32375</x:v>
      </x:c>
      <x:c t="n" s="0">
        <x:v>6.502276</x:v>
      </x:c>
      <x:c t="n" s="0">
        <x:v>4.756755</x:v>
      </x:c>
      <x:c t="n" s="0">
        <x:v>4.680336</x:v>
      </x:c>
      <x:c t="n" s="0">
        <x:v>2.866154</x:v>
      </x:c>
      <x:c t="n" s="0">
        <x:v>-16.33004</x:v>
      </x:c>
      <x:c t="n" s="0">
        <x:v>-5.854073</x:v>
      </x:c>
      <x:c t="n" s="0">
        <x:v>-21.12481</x:v>
      </x:c>
      <x:c t="n" s="0">
        <x:v>8.275752</x:v>
      </x:c>
      <x:c t="n" s="0">
        <x:v>-0.8365929</x:v>
      </x:c>
      <x:c t="n" s="0">
        <x:v>14.05042</x:v>
      </x:c>
      <x:c t="n" s="0">
        <x:v>20.86555</x:v>
      </x:c>
      <x:c t="n" s="0">
        <x:v>24.41323</x:v>
      </x:c>
      <x:c t="n" s="0">
        <x:v>16.76835</x:v>
      </x:c>
      <x:c t="n" s="0">
        <x:v>20.33665</x:v>
      </x:c>
      <x:c t="n" s="0">
        <x:v>23.14265</x:v>
      </x:c>
      <x:c t="n" s="0">
        <x:v>23.60564</x:v>
      </x:c>
      <x:c t="n" s="0">
        <x:v>20.19551</x:v>
      </x:c>
      <x:c t="n" s="0">
        <x:v>26.68762</x:v>
      </x:c>
      <x:c t="n" s="0">
        <x:v>24.98013</x:v>
      </x:c>
      <x:c t="n" s="0">
        <x:v>23.32227</x:v>
      </x:c>
      <x:c t="n" s="0">
        <x:v>24.40314</x:v>
      </x:c>
      <x:c t="n" s="0">
        <x:v>25.55652</x:v>
      </x:c>
      <x:c t="n" s="0">
        <x:v>29.85029</x:v>
      </x:c>
      <x:c t="n" s="0">
        <x:v>28.02877</x:v>
      </x:c>
      <x:c t="n" s="0">
        <x:v>29.03054</x:v>
      </x:c>
      <x:c t="n" s="0">
        <x:v>25.91563</x:v>
      </x:c>
      <x:c t="n" s="0">
        <x:v>23.79557</x:v>
      </x:c>
      <x:c t="n" s="0">
        <x:v>20.93153</x:v>
      </x:c>
      <x:c t="n" s="0">
        <x:v>22.50862</x:v>
      </x:c>
      <x:c t="n" s="0">
        <x:v>21.5387</x:v>
      </x:c>
      <x:c t="n" s="0">
        <x:v>17.44404</x:v>
      </x:c>
      <x:c t="n" s="0">
        <x:v>17.40545</x:v>
      </x:c>
      <x:c t="n" s="0">
        <x:v>18.67625</x:v>
      </x:c>
      <x:c t="n" s="0">
        <x:v>22.87423</x:v>
      </x:c>
      <x:c t="n" s="0">
        <x:v>10.01853</x:v>
      </x:c>
      <x:c t="n" s="0">
        <x:v>10.81482</x:v>
      </x:c>
      <x:c t="n" s="0">
        <x:v>7.03597</x:v>
      </x:c>
      <x:c t="n" s="0">
        <x:v>5.260644</x:v>
      </x:c>
      <x:c t="n" s="0">
        <x:v>4.458557</x:v>
      </x:c>
      <x:c t="n" s="0">
        <x:v>2.175001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43944.3566203704</x:v>
      </x:c>
      <x:c t="n" s="7">
        <x:v>43944.3566203704</x:v>
      </x:c>
      <x:c t="n" s="0">
        <x:v>37.56481</x:v>
      </x:c>
      <x:c t="n" s="0">
        <x:v>54.20069</x:v>
      </x:c>
      <x:c t="n" s="0">
        <x:v>69.7696</x:v>
      </x:c>
      <x:c t="n" s="0">
        <x:v>74.42529</x:v>
      </x:c>
      <x:c t="n" s="0">
        <x:v>-15.91534</x:v>
      </x:c>
      <x:c t="n" s="0">
        <x:v>-5.634218</x:v>
      </x:c>
      <x:c t="n" s="0">
        <x:v>-16.3741</x:v>
      </x:c>
      <x:c t="n" s="0">
        <x:v>7.32426</x:v>
      </x:c>
      <x:c t="n" s="0">
        <x:v>4.772657</x:v>
      </x:c>
      <x:c t="n" s="0">
        <x:v>11.60232</x:v>
      </x:c>
      <x:c t="n" s="0">
        <x:v>18.48617</x:v>
      </x:c>
      <x:c t="n" s="0">
        <x:v>25.97202</x:v>
      </x:c>
      <x:c t="n" s="0">
        <x:v>18.01129</x:v>
      </x:c>
      <x:c t="n" s="0">
        <x:v>17.8198</x:v>
      </x:c>
      <x:c t="n" s="0">
        <x:v>21.79155</x:v>
      </x:c>
      <x:c t="n" s="0">
        <x:v>21.68341</x:v>
      </x:c>
      <x:c t="n" s="0">
        <x:v>18.87481</x:v>
      </x:c>
      <x:c t="n" s="0">
        <x:v>26.75945</x:v>
      </x:c>
      <x:c t="n" s="0">
        <x:v>22.17078</x:v>
      </x:c>
      <x:c t="n" s="0">
        <x:v>22.25579</x:v>
      </x:c>
      <x:c t="n" s="0">
        <x:v>23.64116</x:v>
      </x:c>
      <x:c t="n" s="0">
        <x:v>25.19495</x:v>
      </x:c>
      <x:c t="n" s="0">
        <x:v>26.23942</x:v>
      </x:c>
      <x:c t="n" s="0">
        <x:v>25.81819</x:v>
      </x:c>
      <x:c t="n" s="0">
        <x:v>25.51627</x:v>
      </x:c>
      <x:c t="n" s="0">
        <x:v>25.19165</x:v>
      </x:c>
      <x:c t="n" s="0">
        <x:v>24.54051</x:v>
      </x:c>
      <x:c t="n" s="0">
        <x:v>23.20905</x:v>
      </x:c>
      <x:c t="n" s="0">
        <x:v>21.68058</x:v>
      </x:c>
      <x:c t="n" s="0">
        <x:v>20.64732</x:v>
      </x:c>
      <x:c t="n" s="0">
        <x:v>17.20763</x:v>
      </x:c>
      <x:c t="n" s="0">
        <x:v>17.05693</x:v>
      </x:c>
      <x:c t="n" s="0">
        <x:v>18.00826</x:v>
      </x:c>
      <x:c t="n" s="0">
        <x:v>19.74569</x:v>
      </x:c>
      <x:c t="n" s="0">
        <x:v>11.11084</x:v>
      </x:c>
      <x:c t="n" s="0">
        <x:v>10.18565</x:v>
      </x:c>
      <x:c t="n" s="0">
        <x:v>6.399035</x:v>
      </x:c>
      <x:c t="n" s="0">
        <x:v>4.709157</x:v>
      </x:c>
      <x:c t="n" s="0">
        <x:v>4.597678</x:v>
      </x:c>
      <x:c t="n" s="0">
        <x:v>2.819404</x:v>
      </x:c>
      <x:c t="n" s="0">
        <x:v>-16.33004</x:v>
      </x:c>
      <x:c t="n" s="0">
        <x:v>-6.391439</x:v>
      </x:c>
      <x:c t="n" s="0">
        <x:v>-12.54303</x:v>
      </x:c>
      <x:c t="n" s="0">
        <x:v>7.716514</x:v>
      </x:c>
      <x:c t="n" s="0">
        <x:v>-0.8365929</x:v>
      </x:c>
      <x:c t="n" s="0">
        <x:v>14.05042</x:v>
      </x:c>
      <x:c t="n" s="0">
        <x:v>21.026</x:v>
      </x:c>
      <x:c t="n" s="0">
        <x:v>22.90685</x:v>
      </x:c>
      <x:c t="n" s="0">
        <x:v>16.13539</x:v>
      </x:c>
      <x:c t="n" s="0">
        <x:v>17.95922</x:v>
      </x:c>
      <x:c t="n" s="0">
        <x:v>23.14265</x:v>
      </x:c>
      <x:c t="n" s="0">
        <x:v>23.3588</x:v>
      </x:c>
      <x:c t="n" s="0">
        <x:v>17.23375</x:v>
      </x:c>
      <x:c t="n" s="0">
        <x:v>27.1117</x:v>
      </x:c>
      <x:c t="n" s="0">
        <x:v>24.21529</x:v>
      </x:c>
      <x:c t="n" s="0">
        <x:v>22.42153</x:v>
      </x:c>
      <x:c t="n" s="0">
        <x:v>20.13982</x:v>
      </x:c>
      <x:c t="n" s="0">
        <x:v>28.80574</x:v>
      </x:c>
      <x:c t="n" s="0">
        <x:v>24.12354</x:v>
      </x:c>
      <x:c t="n" s="0">
        <x:v>27.03735</x:v>
      </x:c>
      <x:c t="n" s="0">
        <x:v>24.03179</x:v>
      </x:c>
      <x:c t="n" s="0">
        <x:v>23.04253</x:v>
      </x:c>
      <x:c t="n" s="0">
        <x:v>23.5499</x:v>
      </x:c>
      <x:c t="n" s="0">
        <x:v>24.49662</x:v>
      </x:c>
      <x:c t="n" s="0">
        <x:v>20.10427</x:v>
      </x:c>
      <x:c t="n" s="0">
        <x:v>23.70779</x:v>
      </x:c>
      <x:c t="n" s="0">
        <x:v>20.57098</x:v>
      </x:c>
      <x:c t="n" s="0">
        <x:v>17.924</x:v>
      </x:c>
      <x:c t="n" s="0">
        <x:v>21.78841</x:v>
      </x:c>
      <x:c t="n" s="0">
        <x:v>21.86346</x:v>
      </x:c>
      <x:c t="n" s="0">
        <x:v>13.10567</x:v>
      </x:c>
      <x:c t="n" s="0">
        <x:v>9.966492</x:v>
      </x:c>
      <x:c t="n" s="0">
        <x:v>5.845928</x:v>
      </x:c>
      <x:c t="n" s="0">
        <x:v>4.048068</x:v>
      </x:c>
      <x:c t="n" s="0">
        <x:v>3.732649</x:v>
      </x:c>
      <x:c t="n" s="0">
        <x:v>3.451234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43944.3566203704</x:v>
      </x:c>
      <x:c t="n" s="7">
        <x:v>43944.3566203704</x:v>
      </x:c>
      <x:c t="n" s="0">
        <x:v>35.69964</x:v>
      </x:c>
      <x:c t="n" s="0">
        <x:v>54.20069</x:v>
      </x:c>
      <x:c t="n" s="0">
        <x:v>65.60672</x:v>
      </x:c>
      <x:c t="n" s="0">
        <x:v>69.56634</x:v>
      </x:c>
      <x:c t="n" s="0">
        <x:v>-15.97352</x:v>
      </x:c>
      <x:c t="n" s="0">
        <x:v>-5.922764</x:v>
      </x:c>
      <x:c t="n" s="0">
        <x:v>-13.41521</x:v>
      </x:c>
      <x:c t="n" s="0">
        <x:v>7.138649</x:v>
      </x:c>
      <x:c t="n" s="0">
        <x:v>4.286728</x:v>
      </x:c>
      <x:c t="n" s="0">
        <x:v>12.05761</x:v>
      </x:c>
      <x:c t="n" s="0">
        <x:v>19.05551</x:v>
      </x:c>
      <x:c t="n" s="0">
        <x:v>25.63858</x:v>
      </x:c>
      <x:c t="n" s="0">
        <x:v>17.60704</x:v>
      </x:c>
      <x:c t="n" s="0">
        <x:v>17.84043</x:v>
      </x:c>
      <x:c t="n" s="0">
        <x:v>22.22294</x:v>
      </x:c>
      <x:c t="n" s="0">
        <x:v>21.97204</x:v>
      </x:c>
      <x:c t="n" s="0">
        <x:v>18.67059</x:v>
      </x:c>
      <x:c t="n" s="0">
        <x:v>26.86017</x:v>
      </x:c>
      <x:c t="n" s="0">
        <x:v>22.42694</x:v>
      </x:c>
      <x:c t="n" s="0">
        <x:v>22.46257</x:v>
      </x:c>
      <x:c t="n" s="0">
        <x:v>23.71006</x:v>
      </x:c>
      <x:c t="n" s="0">
        <x:v>25.90942</x:v>
      </x:c>
      <x:c t="n" s="0">
        <x:v>25.91414</x:v>
      </x:c>
      <x:c t="n" s="0">
        <x:v>26.35166</x:v>
      </x:c>
      <x:c t="n" s="0">
        <x:v>25.32856</x:v>
      </x:c>
      <x:c t="n" s="0">
        <x:v>25.32825</x:v>
      </x:c>
      <x:c t="n" s="0">
        <x:v>24.60757</x:v>
      </x:c>
      <x:c t="n" s="0">
        <x:v>23.61364</x:v>
      </x:c>
      <x:c t="n" s="0">
        <x:v>21.59598</x:v>
      </x:c>
      <x:c t="n" s="0">
        <x:v>20.75007</x:v>
      </x:c>
      <x:c t="n" s="0">
        <x:v>17.11633</x:v>
      </x:c>
      <x:c t="n" s="0">
        <x:v>17.18166</x:v>
      </x:c>
      <x:c t="n" s="0">
        <x:v>18.38364</x:v>
      </x:c>
      <x:c t="n" s="0">
        <x:v>20.21723</x:v>
      </x:c>
      <x:c t="n" s="0">
        <x:v>11.24817</x:v>
      </x:c>
      <x:c t="n" s="0">
        <x:v>10.07436</x:v>
      </x:c>
      <x:c t="n" s="0">
        <x:v>6.419023</x:v>
      </x:c>
      <x:c t="n" s="0">
        <x:v>4.71107</x:v>
      </x:c>
      <x:c t="n" s="0">
        <x:v>4.499159</x:v>
      </x:c>
      <x:c t="n" s="0">
        <x:v>2.924765</x:v>
      </x:c>
      <x:c t="n" s="0">
        <x:v>-16.33004</x:v>
      </x:c>
      <x:c t="n" s="0">
        <x:v>-8.574901</x:v>
      </x:c>
      <x:c t="n" s="0">
        <x:v>-6.999182</x:v>
      </x:c>
      <x:c t="n" s="0">
        <x:v>5.408196</x:v>
      </x:c>
      <x:c t="n" s="0">
        <x:v>-0.8365929</x:v>
      </x:c>
      <x:c t="n" s="0">
        <x:v>14.05042</x:v>
      </x:c>
      <x:c t="n" s="0">
        <x:v>21.47457</x:v>
      </x:c>
      <x:c t="n" s="0">
        <x:v>22.90685</x:v>
      </x:c>
      <x:c t="n" s="0">
        <x:v>13.37243</x:v>
      </x:c>
      <x:c t="n" s="0">
        <x:v>17.95922</x:v>
      </x:c>
      <x:c t="n" s="0">
        <x:v>24.70302</x:v>
      </x:c>
      <x:c t="n" s="0">
        <x:v>23.3588</x:v>
      </x:c>
      <x:c t="n" s="0">
        <x:v>17.23375</x:v>
      </x:c>
      <x:c t="n" s="0">
        <x:v>27.77795</x:v>
      </x:c>
      <x:c t="n" s="0">
        <x:v>22.78372</x:v>
      </x:c>
      <x:c t="n" s="0">
        <x:v>23.47492</x:v>
      </x:c>
      <x:c t="n" s="0">
        <x:v>26.47053</x:v>
      </x:c>
      <x:c t="n" s="0">
        <x:v>27.95473</x:v>
      </x:c>
      <x:c t="n" s="0">
        <x:v>22.85855</x:v>
      </x:c>
      <x:c t="n" s="0">
        <x:v>27.61082</x:v>
      </x:c>
      <x:c t="n" s="0">
        <x:v>23.75676</x:v>
      </x:c>
      <x:c t="n" s="0">
        <x:v>27.38382</x:v>
      </x:c>
      <x:c t="n" s="0">
        <x:v>25.61868</x:v>
      </x:c>
      <x:c t="n" s="0">
        <x:v>24.71468</x:v>
      </x:c>
      <x:c t="n" s="0">
        <x:v>23.42692</x:v>
      </x:c>
      <x:c t="n" s="0">
        <x:v>20.07556</x:v>
      </x:c>
      <x:c t="n" s="0">
        <x:v>16.6599</x:v>
      </x:c>
      <x:c t="n" s="0">
        <x:v>16.65596</x:v>
      </x:c>
      <x:c t="n" s="0">
        <x:v>18.79698</x:v>
      </x:c>
      <x:c t="n" s="0">
        <x:v>20.50947</x:v>
      </x:c>
      <x:c t="n" s="0">
        <x:v>10.40368</x:v>
      </x:c>
      <x:c t="n" s="0">
        <x:v>8.06127</x:v>
      </x:c>
      <x:c t="n" s="0">
        <x:v>6.624953</x:v>
      </x:c>
      <x:c t="n" s="0">
        <x:v>4.387057</x:v>
      </x:c>
      <x:c t="n" s="0">
        <x:v>5.368386</x:v>
      </x:c>
      <x:c t="n" s="0">
        <x:v>2.95734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43944.3566203704</x:v>
      </x:c>
      <x:c t="n" s="7">
        <x:v>43944.3566203704</x:v>
      </x:c>
      <x:c t="n" s="0">
        <x:v>36.34138</x:v>
      </x:c>
      <x:c t="n" s="0">
        <x:v>54.20069</x:v>
      </x:c>
      <x:c t="n" s="0">
        <x:v>68.92398</x:v>
      </x:c>
      <x:c t="n" s="0">
        <x:v>73.80381</x:v>
      </x:c>
      <x:c t="n" s="0">
        <x:v>-16.02384</x:v>
      </x:c>
      <x:c t="n" s="0">
        <x:v>-6.22262</x:v>
      </x:c>
      <x:c t="n" s="0">
        <x:v>-11.67293</x:v>
      </x:c>
      <x:c t="n" s="0">
        <x:v>6.925138</x:v>
      </x:c>
      <x:c t="n" s="0">
        <x:v>3.782782</x:v>
      </x:c>
      <x:c t="n" s="0">
        <x:v>12.4119</x:v>
      </x:c>
      <x:c t="n" s="0">
        <x:v>19.50411</x:v>
      </x:c>
      <x:c t="n" s="0">
        <x:v>25.24532</x:v>
      </x:c>
      <x:c t="n" s="0">
        <x:v>17.19307</x:v>
      </x:c>
      <x:c t="n" s="0">
        <x:v>17.85797</x:v>
      </x:c>
      <x:c t="n" s="0">
        <x:v>22.72892</x:v>
      </x:c>
      <x:c t="n" s="0">
        <x:v>22.20421</x:v>
      </x:c>
      <x:c t="n" s="0">
        <x:v>18.36987</x:v>
      </x:c>
      <x:c t="n" s="0">
        <x:v>27.07098</x:v>
      </x:c>
      <x:c t="n" s="0">
        <x:v>22.06588</x:v>
      </x:c>
      <x:c t="n" s="0">
        <x:v>22.59603</x:v>
      </x:c>
      <x:c t="n" s="0">
        <x:v>24.21256</x:v>
      </x:c>
      <x:c t="n" s="0">
        <x:v>27.53052</x:v>
      </x:c>
      <x:c t="n" s="0">
        <x:v>25.50529</x:v>
      </x:c>
      <x:c t="n" s="0">
        <x:v>26.22505</x:v>
      </x:c>
      <x:c t="n" s="0">
        <x:v>25.18398</x:v>
      </x:c>
      <x:c t="n" s="0">
        <x:v>25.49677</x:v>
      </x:c>
      <x:c t="n" s="0">
        <x:v>24.61978</x:v>
      </x:c>
      <x:c t="n" s="0">
        <x:v>23.75103</x:v>
      </x:c>
      <x:c t="n" s="0">
        <x:v>21.70278</x:v>
      </x:c>
      <x:c t="n" s="0">
        <x:v>20.77335</x:v>
      </x:c>
      <x:c t="n" s="0">
        <x:v>17.27098</x:v>
      </x:c>
      <x:c t="n" s="0">
        <x:v>17.65681</x:v>
      </x:c>
      <x:c t="n" s="0">
        <x:v>18.36632</x:v>
      </x:c>
      <x:c t="n" s="0">
        <x:v>19.96075</x:v>
      </x:c>
      <x:c t="n" s="0">
        <x:v>11.33694</x:v>
      </x:c>
      <x:c t="n" s="0">
        <x:v>9.837179</x:v>
      </x:c>
      <x:c t="n" s="0">
        <x:v>6.591868</x:v>
      </x:c>
      <x:c t="n" s="0">
        <x:v>4.379146</x:v>
      </x:c>
      <x:c t="n" s="0">
        <x:v>4.742302</x:v>
      </x:c>
      <x:c t="n" s="0">
        <x:v>2.959448</x:v>
      </x:c>
      <x:c t="n" s="0">
        <x:v>-16.33004</x:v>
      </x:c>
      <x:c t="n" s="0">
        <x:v>-8.574901</x:v>
      </x:c>
      <x:c t="n" s="0">
        <x:v>-6.999182</x:v>
      </x:c>
      <x:c t="n" s="0">
        <x:v>5.408196</x:v>
      </x:c>
      <x:c t="n" s="0">
        <x:v>-3.388051</x:v>
      </x:c>
      <x:c t="n" s="0">
        <x:v>14.05042</x:v>
      </x:c>
      <x:c t="n" s="0">
        <x:v>21.47457</x:v>
      </x:c>
      <x:c t="n" s="0">
        <x:v>19.3584</x:v>
      </x:c>
      <x:c t="n" s="0">
        <x:v>13.37243</x:v>
      </x:c>
      <x:c t="n" s="0">
        <x:v>17.83942</x:v>
      </x:c>
      <x:c t="n" s="0">
        <x:v>24.88635</x:v>
      </x:c>
      <x:c t="n" s="0">
        <x:v>22.33971</x:v>
      </x:c>
      <x:c t="n" s="0">
        <x:v>13.46704</x:v>
      </x:c>
      <x:c t="n" s="0">
        <x:v>28.13358</x:v>
      </x:c>
      <x:c t="n" s="0">
        <x:v>17.70593</x:v>
      </x:c>
      <x:c t="n" s="0">
        <x:v>23.23936</x:v>
      </x:c>
      <x:c t="n" s="0">
        <x:v>25.25064</x:v>
      </x:c>
      <x:c t="n" s="0">
        <x:v>31.01824</x:v>
      </x:c>
      <x:c t="n" s="0">
        <x:v>21.93151</x:v>
      </x:c>
      <x:c t="n" s="0">
        <x:v>25.45842</x:v>
      </x:c>
      <x:c t="n" s="0">
        <x:v>24.55727</x:v>
      </x:c>
      <x:c t="n" s="0">
        <x:v>24.58117</x:v>
      </x:c>
      <x:c t="n" s="0">
        <x:v>23.24217</x:v>
      </x:c>
      <x:c t="n" s="0">
        <x:v>25.9364</x:v>
      </x:c>
      <x:c t="n" s="0">
        <x:v>20.32881</x:v>
      </x:c>
      <x:c t="n" s="0">
        <x:v>20.60418</x:v>
      </x:c>
      <x:c t="n" s="0">
        <x:v>17.79715</x:v>
      </x:c>
      <x:c t="n" s="0">
        <x:v>20.77144</x:v>
      </x:c>
      <x:c t="n" s="0">
        <x:v>18.30816</x:v>
      </x:c>
      <x:c t="n" s="0">
        <x:v>18.32544</x:v>
      </x:c>
      <x:c t="n" s="0">
        <x:v>11.41194</x:v>
      </x:c>
      <x:c t="n" s="0">
        <x:v>8.387908</x:v>
      </x:c>
      <x:c t="n" s="0">
        <x:v>7.21459</x:v>
      </x:c>
      <x:c t="n" s="0">
        <x:v>2.001076</x:v>
      </x:c>
      <x:c t="n" s="0">
        <x:v>4.902669</x:v>
      </x:c>
      <x:c t="n" s="0">
        <x:v>3.328654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43944.3566203704</x:v>
      </x:c>
      <x:c t="n" s="7">
        <x:v>43944.3566203704</x:v>
      </x:c>
      <x:c t="n" s="0">
        <x:v>37.29689</x:v>
      </x:c>
      <x:c t="n" s="0">
        <x:v>54.20069</x:v>
      </x:c>
      <x:c t="n" s="0">
        <x:v>75.12225</x:v>
      </x:c>
      <x:c t="n" s="0">
        <x:v>76.74678</x:v>
      </x:c>
      <x:c t="n" s="0">
        <x:v>-16.06727</x:v>
      </x:c>
      <x:c t="n" s="0">
        <x:v>-6.496194</x:v>
      </x:c>
      <x:c t="n" s="0">
        <x:v>-10.59328</x:v>
      </x:c>
      <x:c t="n" s="0">
        <x:v>6.734097</x:v>
      </x:c>
      <x:c t="n" s="0">
        <x:v>3.17095</x:v>
      </x:c>
      <x:c t="n" s="0">
        <x:v>12.69315</x:v>
      </x:c>
      <x:c t="n" s="0">
        <x:v>19.85365</x:v>
      </x:c>
      <x:c t="n" s="0">
        <x:v>24.60604</x:v>
      </x:c>
      <x:c t="n" s="0">
        <x:v>16.74551</x:v>
      </x:c>
      <x:c t="n" s="0">
        <x:v>17.81027</x:v>
      </x:c>
      <x:c t="n" s="0">
        <x:v>23.11877</x:v>
      </x:c>
      <x:c t="n" s="0">
        <x:v>21.76447</x:v>
      </x:c>
      <x:c t="n" s="0">
        <x:v>17.72559</x:v>
      </x:c>
      <x:c t="n" s="0">
        <x:v>27.3599</x:v>
      </x:c>
      <x:c t="n" s="0">
        <x:v>22.05613</x:v>
      </x:c>
      <x:c t="n" s="0">
        <x:v>23.10328</x:v>
      </x:c>
      <x:c t="n" s="0">
        <x:v>23.92208</x:v>
      </x:c>
      <x:c t="n" s="0">
        <x:v>26.96212</x:v>
      </x:c>
      <x:c t="n" s="0">
        <x:v>24.96461</x:v>
      </x:c>
      <x:c t="n" s="0">
        <x:v>25.96058</x:v>
      </x:c>
      <x:c t="n" s="0">
        <x:v>25.33096</x:v>
      </x:c>
      <x:c t="n" s="0">
        <x:v>25.60124</x:v>
      </x:c>
      <x:c t="n" s="0">
        <x:v>24.75612</x:v>
      </x:c>
      <x:c t="n" s="0">
        <x:v>24.2706</x:v>
      </x:c>
      <x:c t="n" s="0">
        <x:v>21.51712</x:v>
      </x:c>
      <x:c t="n" s="0">
        <x:v>20.4963</x:v>
      </x:c>
      <x:c t="n" s="0">
        <x:v>17.21856</x:v>
      </x:c>
      <x:c t="n" s="0">
        <x:v>18.55446</x:v>
      </x:c>
      <x:c t="n" s="0">
        <x:v>18.48024</x:v>
      </x:c>
      <x:c t="n" s="0">
        <x:v>19.85211</x:v>
      </x:c>
      <x:c t="n" s="0">
        <x:v>11.07627</x:v>
      </x:c>
      <x:c t="n" s="0">
        <x:v>9.886552</x:v>
      </x:c>
      <x:c t="n" s="0">
        <x:v>6.638569</x:v>
      </x:c>
      <x:c t="n" s="0">
        <x:v>4.331264</x:v>
      </x:c>
      <x:c t="n" s="0">
        <x:v>4.743372</x:v>
      </x:c>
      <x:c t="n" s="0">
        <x:v>2.990527</x:v>
      </x:c>
      <x:c t="n" s="0">
        <x:v>-16.33004</x:v>
      </x:c>
      <x:c t="n" s="0">
        <x:v>-8.574901</x:v>
      </x:c>
      <x:c t="n" s="0">
        <x:v>-6.999182</x:v>
      </x:c>
      <x:c t="n" s="0">
        <x:v>5.408196</x:v>
      </x:c>
      <x:c t="n" s="0">
        <x:v>-6.225388</x:v>
      </x:c>
      <x:c t="n" s="0">
        <x:v>14.05042</x:v>
      </x:c>
      <x:c t="n" s="0">
        <x:v>21.47457</x:v>
      </x:c>
      <x:c t="n" s="0">
        <x:v>13.19114</x:v>
      </x:c>
      <x:c t="n" s="0">
        <x:v>11.51628</x:v>
      </x:c>
      <x:c t="n" s="0">
        <x:v>17.45883</x:v>
      </x:c>
      <x:c t="n" s="0">
        <x:v>24.88635</x:v>
      </x:c>
      <x:c t="n" s="0">
        <x:v>15.49068</x:v>
      </x:c>
      <x:c t="n" s="0">
        <x:v>5.814515</x:v>
      </x:c>
      <x:c t="n" s="0">
        <x:v>29.12266</x:v>
      </x:c>
      <x:c t="n" s="0">
        <x:v>23.95349</x:v>
      </x:c>
      <x:c t="n" s="0">
        <x:v>26.08041</x:v>
      </x:c>
      <x:c t="n" s="0">
        <x:v>19.95588</x:v>
      </x:c>
      <x:c t="n" s="0">
        <x:v>19.49775</x:v>
      </x:c>
      <x:c t="n" s="0">
        <x:v>13.80778</x:v>
      </x:c>
      <x:c t="n" s="0">
        <x:v>20.91629</x:v>
      </x:c>
      <x:c t="n" s="0">
        <x:v>27.05467</x:v>
      </x:c>
      <x:c t="n" s="0">
        <x:v>26.09299</x:v>
      </x:c>
      <x:c t="n" s="0">
        <x:v>27.94956</x:v>
      </x:c>
      <x:c t="n" s="0">
        <x:v>24.32009</x:v>
      </x:c>
      <x:c t="n" s="0">
        <x:v>21.87742</x:v>
      </x:c>
      <x:c t="n" s="0">
        <x:v>19.61816</x:v>
      </x:c>
      <x:c t="n" s="0">
        <x:v>17.67236</x:v>
      </x:c>
      <x:c t="n" s="0">
        <x:v>22.11576</x:v>
      </x:c>
      <x:c t="n" s="0">
        <x:v>20.7789</x:v>
      </x:c>
      <x:c t="n" s="0">
        <x:v>18.51103</x:v>
      </x:c>
      <x:c t="n" s="0">
        <x:v>10.14001</x:v>
      </x:c>
      <x:c t="n" s="0">
        <x:v>10.641</x:v>
      </x:c>
      <x:c t="n" s="0">
        <x:v>7.773702</x:v>
      </x:c>
      <x:c t="n" s="0">
        <x:v>3.924925</x:v>
      </x:c>
      <x:c t="n" s="0">
        <x:v>4.800845</x:v>
      </x:c>
      <x:c t="n" s="0">
        <x:v>3.380019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43944.3566203704</x:v>
      </x:c>
      <x:c t="n" s="7">
        <x:v>43944.3566203704</x:v>
      </x:c>
      <x:c t="n" s="0">
        <x:v>34.82209</x:v>
      </x:c>
      <x:c t="n" s="0">
        <x:v>54.20069</x:v>
      </x:c>
      <x:c t="n" s="0">
        <x:v>75.31435</x:v>
      </x:c>
      <x:c t="n" s="0">
        <x:v>76.81411</x:v>
      </x:c>
      <x:c t="n" s="0">
        <x:v>-16.10471</x:v>
      </x:c>
      <x:c t="n" s="0">
        <x:v>-6.744301</x:v>
      </x:c>
      <x:c t="n" s="0">
        <x:v>-9.845194</x:v>
      </x:c>
      <x:c t="n" s="0">
        <x:v>6.564014</x:v>
      </x:c>
      <x:c t="n" s="0">
        <x:v>2.570126</x:v>
      </x:c>
      <x:c t="n" s="0">
        <x:v>12.91972</x:v>
      </x:c>
      <x:c t="n" s="0">
        <x:v>20.13139</x:v>
      </x:c>
      <x:c t="n" s="0">
        <x:v>23.974</x:v>
      </x:c>
      <x:c t="n" s="0">
        <x:v>16.2612</x:v>
      </x:c>
      <x:c t="n" s="0">
        <x:v>17.76071</x:v>
      </x:c>
      <x:c t="n" s="0">
        <x:v>23.42608</x:v>
      </x:c>
      <x:c t="n" s="0">
        <x:v>21.25081</x:v>
      </x:c>
      <x:c t="n" s="0">
        <x:v>17.11918</x:v>
      </x:c>
      <x:c t="n" s="0">
        <x:v>27.69194</x:v>
      </x:c>
      <x:c t="n" s="0">
        <x:v>22.61535</x:v>
      </x:c>
      <x:c t="n" s="0">
        <x:v>23.43695</x:v>
      </x:c>
      <x:c t="n" s="0">
        <x:v>24.03291</x:v>
      </x:c>
      <x:c t="n" s="0">
        <x:v>26.95106</x:v>
      </x:c>
      <x:c t="n" s="0">
        <x:v>24.62859</x:v>
      </x:c>
      <x:c t="n" s="0">
        <x:v>25.46704</x:v>
      </x:c>
      <x:c t="n" s="0">
        <x:v>25.23047</x:v>
      </x:c>
      <x:c t="n" s="0">
        <x:v>25.71224</x:v>
      </x:c>
      <x:c t="n" s="0">
        <x:v>25.41592</x:v>
      </x:c>
      <x:c t="n" s="0">
        <x:v>24.01946</x:v>
      </x:c>
      <x:c t="n" s="0">
        <x:v>21.61761</x:v>
      </x:c>
      <x:c t="n" s="0">
        <x:v>20.45966</x:v>
      </x:c>
      <x:c t="n" s="0">
        <x:v>17.09389</x:v>
      </x:c>
      <x:c t="n" s="0">
        <x:v>18.8291</x:v>
      </x:c>
      <x:c t="n" s="0">
        <x:v>18.73178</x:v>
      </x:c>
      <x:c t="n" s="0">
        <x:v>19.75779</x:v>
      </x:c>
      <x:c t="n" s="0">
        <x:v>11.04117</x:v>
      </x:c>
      <x:c t="n" s="0">
        <x:v>9.885628</x:v>
      </x:c>
      <x:c t="n" s="0">
        <x:v>6.865785</x:v>
      </x:c>
      <x:c t="n" s="0">
        <x:v>4.378847</x:v>
      </x:c>
      <x:c t="n" s="0">
        <x:v>4.657249</x:v>
      </x:c>
      <x:c t="n" s="0">
        <x:v>2.975096</x:v>
      </x:c>
      <x:c t="n" s="0">
        <x:v>-16.66916</x:v>
      </x:c>
      <x:c t="n" s="0">
        <x:v>-8.574901</x:v>
      </x:c>
      <x:c t="n" s="0">
        <x:v>-6.999182</x:v>
      </x:c>
      <x:c t="n" s="0">
        <x:v>5.408196</x:v>
      </x:c>
      <x:c t="n" s="0">
        <x:v>-6.225388</x:v>
      </x:c>
      <x:c t="n" s="0">
        <x:v>12.86433</x:v>
      </x:c>
      <x:c t="n" s="0">
        <x:v>21.47457</x:v>
      </x:c>
      <x:c t="n" s="0">
        <x:v>13.17614</x:v>
      </x:c>
      <x:c t="n" s="0">
        <x:v>11.17216</x:v>
      </x:c>
      <x:c t="n" s="0">
        <x:v>17.45883</x:v>
      </x:c>
      <x:c t="n" s="0">
        <x:v>23.51947</x:v>
      </x:c>
      <x:c t="n" s="0">
        <x:v>15.49068</x:v>
      </x:c>
      <x:c t="n" s="0">
        <x:v>11.23802</x:v>
      </x:c>
      <x:c t="n" s="0">
        <x:v>28.98047</x:v>
      </x:c>
      <x:c t="n" s="0">
        <x:v>22.89633</x:v>
      </x:c>
      <x:c t="n" s="0">
        <x:v>24.06485</x:v>
      </x:c>
      <x:c t="n" s="0">
        <x:v>25.0035</x:v>
      </x:c>
      <x:c t="n" s="0">
        <x:v>27.28031</x:v>
      </x:c>
      <x:c t="n" s="0">
        <x:v>25.46527</x:v>
      </x:c>
      <x:c t="n" s="0">
        <x:v>20.35361</x:v>
      </x:c>
      <x:c t="n" s="0">
        <x:v>25.04477</x:v>
      </x:c>
      <x:c t="n" s="0">
        <x:v>27.53527</x:v>
      </x:c>
      <x:c t="n" s="0">
        <x:v>26.00824</x:v>
      </x:c>
      <x:c t="n" s="0">
        <x:v>23.44427</x:v>
      </x:c>
      <x:c t="n" s="0">
        <x:v>20.1666</x:v>
      </x:c>
      <x:c t="n" s="0">
        <x:v>18.29441</x:v>
      </x:c>
      <x:c t="n" s="0">
        <x:v>15.33171</x:v>
      </x:c>
      <x:c t="n" s="0">
        <x:v>19.1543</x:v>
      </x:c>
      <x:c t="n" s="0">
        <x:v>17.55371</x:v>
      </x:c>
      <x:c t="n" s="0">
        <x:v>20.5369</x:v>
      </x:c>
      <x:c t="n" s="0">
        <x:v>12.21083</x:v>
      </x:c>
      <x:c t="n" s="0">
        <x:v>10.94014</x:v>
      </x:c>
      <x:c t="n" s="0">
        <x:v>7.216502</x:v>
      </x:c>
      <x:c t="n" s="0">
        <x:v>5.306224</x:v>
      </x:c>
      <x:c t="n" s="0">
        <x:v>4.273644</x:v>
      </x:c>
      <x:c t="n" s="0">
        <x:v>1.92039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43944.3566203704</x:v>
      </x:c>
      <x:c t="n" s="7">
        <x:v>43944.3566203704</x:v>
      </x:c>
      <x:c t="n" s="0">
        <x:v>35.48856</x:v>
      </x:c>
      <x:c t="n" s="0">
        <x:v>54.20069</x:v>
      </x:c>
      <x:c t="n" s="0">
        <x:v>66.85266</x:v>
      </x:c>
      <x:c t="n" s="0">
        <x:v>71.95856</x:v>
      </x:c>
      <x:c t="n" s="0">
        <x:v>-16.26016</x:v>
      </x:c>
      <x:c t="n" s="0">
        <x:v>-6.968026</x:v>
      </x:c>
      <x:c t="n" s="0">
        <x:v>-9.294718</x:v>
      </x:c>
      <x:c t="n" s="0">
        <x:v>6.413292</x:v>
      </x:c>
      <x:c t="n" s="0">
        <x:v>1.981696</x:v>
      </x:c>
      <x:c t="n" s="0">
        <x:v>12.57039</x:v>
      </x:c>
      <x:c t="n" s="0">
        <x:v>20.28809</x:v>
      </x:c>
      <x:c t="n" s="0">
        <x:v>23.34969</x:v>
      </x:c>
      <x:c t="n" s="0">
        <x:v>15.8</x:v>
      </x:c>
      <x:c t="n" s="0">
        <x:v>17.71793</x:v>
      </x:c>
      <x:c t="n" s="0">
        <x:v>23.02233</x:v>
      </x:c>
      <x:c t="n" s="0">
        <x:v>20.80333</x:v>
      </x:c>
      <x:c t="n" s="0">
        <x:v>16.75037</x:v>
      </x:c>
      <x:c t="n" s="0">
        <x:v>27.63408</x:v>
      </x:c>
      <x:c t="n" s="0">
        <x:v>21.93016</x:v>
      </x:c>
      <x:c t="n" s="0">
        <x:v>23.34273</x:v>
      </x:c>
      <x:c t="n" s="0">
        <x:v>23.60221</x:v>
      </x:c>
      <x:c t="n" s="0">
        <x:v>26.53862</x:v>
      </x:c>
      <x:c t="n" s="0">
        <x:v>24.83858</x:v>
      </x:c>
      <x:c t="n" s="0">
        <x:v>24.99682</x:v>
      </x:c>
      <x:c t="n" s="0">
        <x:v>25.14628</x:v>
      </x:c>
      <x:c t="n" s="0">
        <x:v>26.23114</x:v>
      </x:c>
      <x:c t="n" s="0">
        <x:v>25.74331</x:v>
      </x:c>
      <x:c t="n" s="0">
        <x:v>23.90723</x:v>
      </x:c>
      <x:c t="n" s="0">
        <x:v>21.57218</x:v>
      </x:c>
      <x:c t="n" s="0">
        <x:v>20.01264</x:v>
      </x:c>
      <x:c t="n" s="0">
        <x:v>17.1316</x:v>
      </x:c>
      <x:c t="n" s="0">
        <x:v>18.6555</x:v>
      </x:c>
      <x:c t="n" s="0">
        <x:v>19.11945</x:v>
      </x:c>
      <x:c t="n" s="0">
        <x:v>19.95333</x:v>
      </x:c>
      <x:c t="n" s="0">
        <x:v>11.22532</x:v>
      </x:c>
      <x:c t="n" s="0">
        <x:v>9.886681</x:v>
      </x:c>
      <x:c t="n" s="0">
        <x:v>6.835831</x:v>
      </x:c>
      <x:c t="n" s="0">
        <x:v>4.449191</x:v>
      </x:c>
      <x:c t="n" s="0">
        <x:v>4.667947</x:v>
      </x:c>
      <x:c t="n" s="0">
        <x:v>2.921164</x:v>
      </x:c>
      <x:c t="n" s="0">
        <x:v>-17.3008</x:v>
      </x:c>
      <x:c t="n" s="0">
        <x:v>-8.574901</x:v>
      </x:c>
      <x:c t="n" s="0">
        <x:v>-6.999182</x:v>
      </x:c>
      <x:c t="n" s="0">
        <x:v>5.408196</x:v>
      </x:c>
      <x:c t="n" s="0">
        <x:v>-6.225388</x:v>
      </x:c>
      <x:c t="n" s="0">
        <x:v>9.645859</x:v>
      </x:c>
      <x:c t="n" s="0">
        <x:v>19.90181</x:v>
      </x:c>
      <x:c t="n" s="0">
        <x:v>13.15104</x:v>
      </x:c>
      <x:c t="n" s="0">
        <x:v>11.17216</x:v>
      </x:c>
      <x:c t="n" s="0">
        <x:v>17.9917</x:v>
      </x:c>
      <x:c t="n" s="0">
        <x:v>19.35718</x:v>
      </x:c>
      <x:c t="n" s="0">
        <x:v>18.27575</x:v>
      </x:c>
      <x:c t="n" s="0">
        <x:v>13.57598</x:v>
      </x:c>
      <x:c t="n" s="0">
        <x:v>26.43575</x:v>
      </x:c>
      <x:c t="n" s="0">
        <x:v>-15.56444</x:v>
      </x:c>
      <x:c t="n" s="0">
        <x:v>21.68003</x:v>
      </x:c>
      <x:c t="n" s="0">
        <x:v>7.458117</x:v>
      </x:c>
      <x:c t="n" s="0">
        <x:v>20.57271</x:v>
      </x:c>
      <x:c t="n" s="0">
        <x:v>27.61858</x:v>
      </x:c>
      <x:c t="n" s="0">
        <x:v>24.3366</x:v>
      </x:c>
      <x:c t="n" s="0">
        <x:v>20.85497</x:v>
      </x:c>
      <x:c t="n" s="0">
        <x:v>28.47782</x:v>
      </x:c>
      <x:c t="n" s="0">
        <x:v>27.32811</x:v>
      </x:c>
      <x:c t="n" s="0">
        <x:v>23.20714</x:v>
      </x:c>
      <x:c t="n" s="0">
        <x:v>19.69635</x:v>
      </x:c>
      <x:c t="n" s="0">
        <x:v>16.54682</x:v>
      </x:c>
      <x:c t="n" s="0">
        <x:v>15.87531</x:v>
      </x:c>
      <x:c t="n" s="0">
        <x:v>15.61349</x:v>
      </x:c>
      <x:c t="n" s="0">
        <x:v>23.51286</x:v>
      </x:c>
      <x:c t="n" s="0">
        <x:v>19.72906</x:v>
      </x:c>
      <x:c t="n" s="0">
        <x:v>10.54342</x:v>
      </x:c>
      <x:c t="n" s="0">
        <x:v>9.158062</x:v>
      </x:c>
      <x:c t="n" s="0">
        <x:v>7.332181</x:v>
      </x:c>
      <x:c t="n" s="0">
        <x:v>5.851252</x:v>
      </x:c>
      <x:c t="n" s="0">
        <x:v>4.440878</x:v>
      </x:c>
      <x:c t="n" s="0">
        <x:v>2.60344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43944.3566203704</x:v>
      </x:c>
      <x:c t="n" s="7">
        <x:v>43944.3566203704</x:v>
      </x:c>
      <x:c t="n" s="0">
        <x:v>35.29332</x:v>
      </x:c>
      <x:c t="n" s="0">
        <x:v>54.20069</x:v>
      </x:c>
      <x:c t="n" s="0">
        <x:v>64.27224</x:v>
      </x:c>
      <x:c t="n" s="0">
        <x:v>68.10506</x:v>
      </x:c>
      <x:c t="n" s="0">
        <x:v>-16.39747</x:v>
      </x:c>
      <x:c t="n" s="0">
        <x:v>-7.168661</x:v>
      </x:c>
      <x:c t="n" s="0">
        <x:v>-7.745373</x:v>
      </x:c>
      <x:c t="n" s="0">
        <x:v>6.116057</x:v>
      </x:c>
      <x:c t="n" s="0">
        <x:v>1.407144</x:v>
      </x:c>
      <x:c t="n" s="0">
        <x:v>12.24806</x:v>
      </x:c>
      <x:c t="n" s="0">
        <x:v>19.96962</x:v>
      </x:c>
      <x:c t="n" s="0">
        <x:v>22.73473</x:v>
      </x:c>
      <x:c t="n" s="0">
        <x:v>15.6752</x:v>
      </x:c>
      <x:c t="n" s="0">
        <x:v>18.13721</x:v>
      </x:c>
      <x:c t="n" s="0">
        <x:v>22.64506</x:v>
      </x:c>
      <x:c t="n" s="0">
        <x:v>20.68984</x:v>
      </x:c>
      <x:c t="n" s="0">
        <x:v>16.40852</x:v>
      </x:c>
      <x:c t="n" s="0">
        <x:v>27.47845</x:v>
      </x:c>
      <x:c t="n" s="0">
        <x:v>21.29297</x:v>
      </x:c>
      <x:c t="n" s="0">
        <x:v>22.96845</x:v>
      </x:c>
      <x:c t="n" s="0">
        <x:v>22.93284</x:v>
      </x:c>
      <x:c t="n" s="0">
        <x:v>26.50924</x:v>
      </x:c>
      <x:c t="n" s="0">
        <x:v>25.67751</x:v>
      </x:c>
      <x:c t="n" s="0">
        <x:v>25.23186</x:v>
      </x:c>
      <x:c t="n" s="0">
        <x:v>24.60705</x:v>
      </x:c>
      <x:c t="n" s="0">
        <x:v>26.14263</x:v>
      </x:c>
      <x:c t="n" s="0">
        <x:v>25.46274</x:v>
      </x:c>
      <x:c t="n" s="0">
        <x:v>23.8806</x:v>
      </x:c>
      <x:c t="n" s="0">
        <x:v>21.19472</x:v>
      </x:c>
      <x:c t="n" s="0">
        <x:v>19.6444</x:v>
      </x:c>
      <x:c t="n" s="0">
        <x:v>16.84361</x:v>
      </x:c>
      <x:c t="n" s="0">
        <x:v>18.87008</x:v>
      </x:c>
      <x:c t="n" s="0">
        <x:v>20.86942</x:v>
      </x:c>
      <x:c t="n" s="0">
        <x:v>19.78511</x:v>
      </x:c>
      <x:c t="n" s="0">
        <x:v>11.07928</x:v>
      </x:c>
      <x:c t="n" s="0">
        <x:v>9.925096</x:v>
      </x:c>
      <x:c t="n" s="0">
        <x:v>6.841958</x:v>
      </x:c>
      <x:c t="n" s="0">
        <x:v>4.596088</x:v>
      </x:c>
      <x:c t="n" s="0">
        <x:v>4.628969</x:v>
      </x:c>
      <x:c t="n" s="0">
        <x:v>2.766271</x:v>
      </x:c>
      <x:c t="n" s="0">
        <x:v>-17.3008</x:v>
      </x:c>
      <x:c t="n" s="0">
        <x:v>-8.574901</x:v>
      </x:c>
      <x:c t="n" s="0">
        <x:v>-1.538574</x:v>
      </x:c>
      <x:c t="n" s="0">
        <x:v>1.513143</x:v>
      </x:c>
      <x:c t="n" s="0">
        <x:v>-6.225388</x:v>
      </x:c>
      <x:c t="n" s="0">
        <x:v>9.645859</x:v>
      </x:c>
      <x:c t="n" s="0">
        <x:v>17.41152</x:v>
      </x:c>
      <x:c t="n" s="0">
        <x:v>13.15104</x:v>
      </x:c>
      <x:c t="n" s="0">
        <x:v>16.6769</x:v>
      </x:c>
      <x:c t="n" s="0">
        <x:v>20.56439</x:v>
      </x:c>
      <x:c t="n" s="0">
        <x:v>19.35718</x:v>
      </x:c>
      <x:c t="n" s="0">
        <x:v>19.95891</x:v>
      </x:c>
      <x:c t="n" s="0">
        <x:v>16.82071</x:v>
      </x:c>
      <x:c t="n" s="0">
        <x:v>24.96005</x:v>
      </x:c>
      <x:c t="n" s="0">
        <x:v>12.86528</x:v>
      </x:c>
      <x:c t="n" s="0">
        <x:v>17.79676</x:v>
      </x:c>
      <x:c t="n" s="0">
        <x:v>22.06681</x:v>
      </x:c>
      <x:c t="n" s="0">
        <x:v>27.02202</x:v>
      </x:c>
      <x:c t="n" s="0">
        <x:v>26.75036</x:v>
      </x:c>
      <x:c t="n" s="0">
        <x:v>24.41631</x:v>
      </x:c>
      <x:c t="n" s="0">
        <x:v>20.13557</x:v>
      </x:c>
      <x:c t="n" s="0">
        <x:v>22.21547</x:v>
      </x:c>
      <x:c t="n" s="0">
        <x:v>25.51604</x:v>
      </x:c>
      <x:c t="n" s="0">
        <x:v>24.68907</x:v>
      </x:c>
      <x:c t="n" s="0">
        <x:v>17.79198</x:v>
      </x:c>
      <x:c t="n" s="0">
        <x:v>16.47199</x:v>
      </x:c>
      <x:c t="n" s="0">
        <x:v>14.14641</x:v>
      </x:c>
      <x:c t="n" s="0">
        <x:v>20.46929</x:v>
      </x:c>
      <x:c t="n" s="0">
        <x:v>25.28469</x:v>
      </x:c>
      <x:c t="n" s="0">
        <x:v>22.41346</x:v>
      </x:c>
      <x:c t="n" s="0">
        <x:v>10.47368</x:v>
      </x:c>
      <x:c t="n" s="0">
        <x:v>10.20032</x:v>
      </x:c>
      <x:c t="n" s="0">
        <x:v>6.14773</x:v>
      </x:c>
      <x:c t="n" s="0">
        <x:v>4.481346</x:v>
      </x:c>
      <x:c t="n" s="0">
        <x:v>3.887995</x:v>
      </x:c>
      <x:c t="n" s="0">
        <x:v>1.854555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43944.3566203704</x:v>
      </x:c>
      <x:c t="n" s="7">
        <x:v>43944.3566203704</x:v>
      </x:c>
      <x:c t="n" s="0">
        <x:v>37.78963</x:v>
      </x:c>
      <x:c t="n" s="0">
        <x:v>54.20069</x:v>
      </x:c>
      <x:c t="n" s="0">
        <x:v>66.3047</x:v>
      </x:c>
      <x:c t="n" s="0">
        <x:v>70.92513</x:v>
      </x:c>
      <x:c t="n" s="0">
        <x:v>-16.51827</x:v>
      </x:c>
      <x:c t="n" s="0">
        <x:v>-7.347667</x:v>
      </x:c>
      <x:c t="n" s="0">
        <x:v>-5.680123</x:v>
      </x:c>
      <x:c t="n" s="0">
        <x:v>5.561502</x:v>
      </x:c>
      <x:c t="n" s="0">
        <x:v>0.8480301</x:v>
      </x:c>
      <x:c t="n" s="0">
        <x:v>11.95247</x:v>
      </x:c>
      <x:c t="n" s="0">
        <x:v>19.67784</x:v>
      </x:c>
      <x:c t="n" s="0">
        <x:v>22.13037</x:v>
      </x:c>
      <x:c t="n" s="0">
        <x:v>16.01706</x:v>
      </x:c>
      <x:c t="n" s="0">
        <x:v>18.58768</x:v>
      </x:c>
      <x:c t="n" s="0">
        <x:v>22.29469</x:v>
      </x:c>
      <x:c t="n" s="0">
        <x:v>20.59051</x:v>
      </x:c>
      <x:c t="n" s="0">
        <x:v>18.01248</x:v>
      </x:c>
      <x:c t="n" s="0">
        <x:v>26.92642</x:v>
      </x:c>
      <x:c t="n" s="0">
        <x:v>20.74751</x:v>
      </x:c>
      <x:c t="n" s="0">
        <x:v>22.52464</x:v>
      </x:c>
      <x:c t="n" s="0">
        <x:v>23.79451</x:v>
      </x:c>
      <x:c t="n" s="0">
        <x:v>26.00854</x:v>
      </x:c>
      <x:c t="n" s="0">
        <x:v>25.70335</x:v>
      </x:c>
      <x:c t="n" s="0">
        <x:v>25.22703</x:v>
      </x:c>
      <x:c t="n" s="0">
        <x:v>24.39563</x:v>
      </x:c>
      <x:c t="n" s="0">
        <x:v>26.03646</x:v>
      </x:c>
      <x:c t="n" s="0">
        <x:v>25.63755</x:v>
      </x:c>
      <x:c t="n" s="0">
        <x:v>23.80395</x:v>
      </x:c>
      <x:c t="n" s="0">
        <x:v>21.0085</x:v>
      </x:c>
      <x:c t="n" s="0">
        <x:v>19.26311</x:v>
      </x:c>
      <x:c t="n" s="0">
        <x:v>16.46112</x:v>
      </x:c>
      <x:c t="n" s="0">
        <x:v>18.73347</x:v>
      </x:c>
      <x:c t="n" s="0">
        <x:v>21.52671</x:v>
      </x:c>
      <x:c t="n" s="0">
        <x:v>20.6475</x:v>
      </x:c>
      <x:c t="n" s="0">
        <x:v>10.98389</x:v>
      </x:c>
      <x:c t="n" s="0">
        <x:v>9.868147</x:v>
      </x:c>
      <x:c t="n" s="0">
        <x:v>6.735944</x:v>
      </x:c>
      <x:c t="n" s="0">
        <x:v>4.636947</x:v>
      </x:c>
      <x:c t="n" s="0">
        <x:v>4.47898</x:v>
      </x:c>
      <x:c t="n" s="0">
        <x:v>2.706182</x:v>
      </x:c>
      <x:c t="n" s="0">
        <x:v>-17.3008</x:v>
      </x:c>
      <x:c t="n" s="0">
        <x:v>-8.574901</x:v>
      </x:c>
      <x:c t="n" s="0">
        <x:v>-0.6095046</x:v>
      </x:c>
      <x:c t="n" s="0">
        <x:v>-1.360121</x:v>
      </x:c>
      <x:c t="n" s="0">
        <x:v>-6.225388</x:v>
      </x:c>
      <x:c t="n" s="0">
        <x:v>9.645859</x:v>
      </x:c>
      <x:c t="n" s="0">
        <x:v>17.41152</x:v>
      </x:c>
      <x:c t="n" s="0">
        <x:v>12.13287</x:v>
      </x:c>
      <x:c t="n" s="0">
        <x:v>17.60933</x:v>
      </x:c>
      <x:c t="n" s="0">
        <x:v>20.56439</x:v>
      </x:c>
      <x:c t="n" s="0">
        <x:v>19.35718</x:v>
      </x:c>
      <x:c t="n" s="0">
        <x:v>19.95891</x:v>
      </x:c>
      <x:c t="n" s="0">
        <x:v>23.52681</x:v>
      </x:c>
      <x:c t="n" s="0">
        <x:v>20.08648</x:v>
      </x:c>
      <x:c t="n" s="0">
        <x:v>17.67511</x:v>
      </x:c>
      <x:c t="n" s="0">
        <x:v>22.51734</x:v>
      </x:c>
      <x:c t="n" s="0">
        <x:v>28.35817</x:v>
      </x:c>
      <x:c t="n" s="0">
        <x:v>16.68312</x:v>
      </x:c>
      <x:c t="n" s="0">
        <x:v>27.5724</x:v>
      </x:c>
      <x:c t="n" s="0">
        <x:v>25.29104</x:v>
      </x:c>
      <x:c t="n" s="0">
        <x:v>26.08746</x:v>
      </x:c>
      <x:c t="n" s="0">
        <x:v>25.44315</x:v>
      </x:c>
      <x:c t="n" s="0">
        <x:v>24.91109</x:v>
      </x:c>
      <x:c t="n" s="0">
        <x:v>21.0289</x:v>
      </x:c>
      <x:c t="n" s="0">
        <x:v>20.49787</x:v>
      </x:c>
      <x:c t="n" s="0">
        <x:v>18.47939</x:v>
      </x:c>
      <x:c t="n" s="0">
        <x:v>15.15112</x:v>
      </x:c>
      <x:c t="n" s="0">
        <x:v>17.73826</x:v>
      </x:c>
      <x:c t="n" s="0">
        <x:v>26.40697</x:v>
      </x:c>
      <x:c t="n" s="0">
        <x:v>22.00022</x:v>
      </x:c>
      <x:c t="n" s="0">
        <x:v>11.15631</x:v>
      </x:c>
      <x:c t="n" s="0">
        <x:v>9.220772</x:v>
      </x:c>
      <x:c t="n" s="0">
        <x:v>5.756421</x:v>
      </x:c>
      <x:c t="n" s="0">
        <x:v>4.36293</x:v>
      </x:c>
      <x:c t="n" s="0">
        <x:v>4.064528</x:v>
      </x:c>
      <x:c t="n" s="0">
        <x:v>2.610719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43944.3566203704</x:v>
      </x:c>
      <x:c t="n" s="7">
        <x:v>43944.3566203704</x:v>
      </x:c>
      <x:c t="n" s="0">
        <x:v>35.31335</x:v>
      </x:c>
      <x:c t="n" s="0">
        <x:v>54.20069</x:v>
      </x:c>
      <x:c t="n" s="0">
        <x:v>66.08167</x:v>
      </x:c>
      <x:c t="n" s="0">
        <x:v>69.65408</x:v>
      </x:c>
      <x:c t="n" s="0">
        <x:v>-16.62417</x:v>
      </x:c>
      <x:c t="n" s="0">
        <x:v>-7.506615</x:v>
      </x:c>
      <x:c t="n" s="0">
        <x:v>-4.463845</x:v>
      </x:c>
      <x:c t="n" s="0">
        <x:v>5.024453</x:v>
      </x:c>
      <x:c t="n" s="0">
        <x:v>0.305972</x:v>
      </x:c>
      <x:c t="n" s="0">
        <x:v>11.68306</x:v>
      </x:c>
      <x:c t="n" s="0">
        <x:v>19.41212</x:v>
      </x:c>
      <x:c t="n" s="0">
        <x:v>21.46955</x:v>
      </x:c>
      <x:c t="n" s="0">
        <x:v>16.28912</x:v>
      </x:c>
      <x:c t="n" s="0">
        <x:v>18.93855</x:v>
      </x:c>
      <x:c t="n" s="0">
        <x:v>21.81703</x:v>
      </x:c>
      <x:c t="n" s="0">
        <x:v>20.50384</x:v>
      </x:c>
      <x:c t="n" s="0">
        <x:v>19.39133</x:v>
      </x:c>
      <x:c t="n" s="0">
        <x:v>26.3698</x:v>
      </x:c>
      <x:c t="n" s="0">
        <x:v>20.71738</x:v>
      </x:c>
      <x:c t="n" s="0">
        <x:v>23.03571</x:v>
      </x:c>
      <x:c t="n" s="0">
        <x:v>24.89984</x:v>
      </x:c>
      <x:c t="n" s="0">
        <x:v>25.82158</x:v>
      </x:c>
      <x:c t="n" s="0">
        <x:v>26.64091</x:v>
      </x:c>
      <x:c t="n" s="0">
        <x:v>24.87508</x:v>
      </x:c>
      <x:c t="n" s="0">
        <x:v>25.01678</x:v>
      </x:c>
      <x:c t="n" s="0">
        <x:v>25.67054</x:v>
      </x:c>
      <x:c t="n" s="0">
        <x:v>25.8096</x:v>
      </x:c>
      <x:c t="n" s="0">
        <x:v>23.7152</x:v>
      </x:c>
      <x:c t="n" s="0">
        <x:v>21.08435</x:v>
      </x:c>
      <x:c t="n" s="0">
        <x:v>19.40199</x:v>
      </x:c>
      <x:c t="n" s="0">
        <x:v>16.70396</x:v>
      </x:c>
      <x:c t="n" s="0">
        <x:v>19.01672</x:v>
      </x:c>
      <x:c t="n" s="0">
        <x:v>22.43087</x:v>
      </x:c>
      <x:c t="n" s="0">
        <x:v>20.66232</x:v>
      </x:c>
      <x:c t="n" s="0">
        <x:v>10.99651</x:v>
      </x:c>
      <x:c t="n" s="0">
        <x:v>9.915809</x:v>
      </x:c>
      <x:c t="n" s="0">
        <x:v>6.800689</x:v>
      </x:c>
      <x:c t="n" s="0">
        <x:v>4.513875</x:v>
      </x:c>
      <x:c t="n" s="0">
        <x:v>4.466858</x:v>
      </x:c>
      <x:c t="n" s="0">
        <x:v>2.673028</x:v>
      </x:c>
      <x:c t="n" s="0">
        <x:v>-18.0331</x:v>
      </x:c>
      <x:c t="n" s="0">
        <x:v>-8.219811</x:v>
      </x:c>
      <x:c t="n" s="0">
        <x:v>-0.6095046</x:v>
      </x:c>
      <x:c t="n" s="0">
        <x:v>-1.360121</x:v>
      </x:c>
      <x:c t="n" s="0">
        <x:v>2.093648</x:v>
      </x:c>
      <x:c t="n" s="0">
        <x:v>9.645859</x:v>
      </x:c>
      <x:c t="n" s="0">
        <x:v>17.41152</x:v>
      </x:c>
      <x:c t="n" s="0">
        <x:v>5.300764</x:v>
      </x:c>
      <x:c t="n" s="0">
        <x:v>17.20652</x:v>
      </x:c>
      <x:c t="n" s="0">
        <x:v>19.32978</x:v>
      </x:c>
      <x:c t="n" s="0">
        <x:v>13.59104</x:v>
      </x:c>
      <x:c t="n" s="0">
        <x:v>18.51126</x:v>
      </x:c>
      <x:c t="n" s="0">
        <x:v>23.52681</x:v>
      </x:c>
      <x:c t="n" s="0">
        <x:v>18.18919</x:v>
      </x:c>
      <x:c t="n" s="0">
        <x:v>20.53683</x:v>
      </x:c>
      <x:c t="n" s="0">
        <x:v>23.31843</x:v>
      </x:c>
      <x:c t="n" s="0">
        <x:v>25.99213</x:v>
      </x:c>
      <x:c t="n" s="0">
        <x:v>26.64505</x:v>
      </x:c>
      <x:c t="n" s="0">
        <x:v>29.20353</x:v>
      </x:c>
      <x:c t="n" s="0">
        <x:v>22.63072</x:v>
      </x:c>
      <x:c t="n" s="0">
        <x:v>26.03455</x:v>
      </x:c>
      <x:c t="n" s="0">
        <x:v>23.13121</x:v>
      </x:c>
      <x:c t="n" s="0">
        <x:v>26.15932</x:v>
      </x:c>
      <x:c t="n" s="0">
        <x:v>22.43658</x:v>
      </x:c>
      <x:c t="n" s="0">
        <x:v>22.13032</x:v>
      </x:c>
      <x:c t="n" s="0">
        <x:v>20.99328</x:v>
      </x:c>
      <x:c t="n" s="0">
        <x:v>17.54884</x:v>
      </x:c>
      <x:c t="n" s="0">
        <x:v>20.02405</x:v>
      </x:c>
      <x:c t="n" s="0">
        <x:v>21.55765</x:v>
      </x:c>
      <x:c t="n" s="0">
        <x:v>19.88479</x:v>
      </x:c>
      <x:c t="n" s="0">
        <x:v>10.46338</x:v>
      </x:c>
      <x:c t="n" s="0">
        <x:v>10.34445</x:v>
      </x:c>
      <x:c t="n" s="0">
        <x:v>7.06527</x:v>
      </x:c>
      <x:c t="n" s="0">
        <x:v>4.539233</x:v>
      </x:c>
      <x:c t="n" s="0">
        <x:v>4.116815</x:v>
      </x:c>
      <x:c t="n" s="0">
        <x:v>1.997654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43944.3566203704</x:v>
      </x:c>
      <x:c t="n" s="7">
        <x:v>43944.3566203704</x:v>
      </x:c>
      <x:c t="n" s="0">
        <x:v>36.89232</x:v>
      </x:c>
      <x:c t="n" s="0">
        <x:v>54.20069</x:v>
      </x:c>
      <x:c t="n" s="0">
        <x:v>72.15421</x:v>
      </x:c>
      <x:c t="n" s="0">
        <x:v>74.15657</x:v>
      </x:c>
      <x:c t="n" s="0">
        <x:v>-16.95229</x:v>
      </x:c>
      <x:c t="n" s="0">
        <x:v>-7.532322</x:v>
      </x:c>
      <x:c t="n" s="0">
        <x:v>-3.641005</x:v>
      </x:c>
      <x:c t="n" s="0">
        <x:v>4.506549</x:v>
      </x:c>
      <x:c t="n" s="0">
        <x:v>1.728185</x:v>
      </x:c>
      <x:c t="n" s="0">
        <x:v>11.43895</x:v>
      </x:c>
      <x:c t="n" s="0">
        <x:v>19.38056</x:v>
      </x:c>
      <x:c t="n" s="0">
        <x:v>20.80215</x:v>
      </x:c>
      <x:c t="n" s="0">
        <x:v>16.31133</x:v>
      </x:c>
      <x:c t="n" s="0">
        <x:v>18.60571</x:v>
      </x:c>
      <x:c t="n" s="0">
        <x:v>21.19866</x:v>
      </x:c>
      <x:c t="n" s="0">
        <x:v>19.9755</x:v>
      </x:c>
      <x:c t="n" s="0">
        <x:v>19.76252</x:v>
      </x:c>
      <x:c t="n" s="0">
        <x:v>25.75961</x:v>
      </x:c>
      <x:c t="n" s="0">
        <x:v>21.0366</x:v>
      </x:c>
      <x:c t="n" s="0">
        <x:v>22.42173</x:v>
      </x:c>
      <x:c t="n" s="0">
        <x:v>24.35631</x:v>
      </x:c>
      <x:c t="n" s="0">
        <x:v>26.32763</x:v>
      </x:c>
      <x:c t="n" s="0">
        <x:v>26.21216</x:v>
      </x:c>
      <x:c t="n" s="0">
        <x:v>24.80975</x:v>
      </x:c>
      <x:c t="n" s="0">
        <x:v>24.94285</x:v>
      </x:c>
      <x:c t="n" s="0">
        <x:v>25.65891</x:v>
      </x:c>
      <x:c t="n" s="0">
        <x:v>26.24584</x:v>
      </x:c>
      <x:c t="n" s="0">
        <x:v>23.34449</x:v>
      </x:c>
      <x:c t="n" s="0">
        <x:v>21.82913</x:v>
      </x:c>
      <x:c t="n" s="0">
        <x:v>21.01586</x:v>
      </x:c>
      <x:c t="n" s="0">
        <x:v>16.76514</x:v>
      </x:c>
      <x:c t="n" s="0">
        <x:v>18.76545</x:v>
      </x:c>
      <x:c t="n" s="0">
        <x:v>22.1026</x:v>
      </x:c>
      <x:c t="n" s="0">
        <x:v>20.69814</x:v>
      </x:c>
      <x:c t="n" s="0">
        <x:v>11.02079</x:v>
      </x:c>
      <x:c t="n" s="0">
        <x:v>10.07674</x:v>
      </x:c>
      <x:c t="n" s="0">
        <x:v>7.061496</x:v>
      </x:c>
      <x:c t="n" s="0">
        <x:v>4.736769</x:v>
      </x:c>
      <x:c t="n" s="0">
        <x:v>4.410715</x:v>
      </x:c>
      <x:c t="n" s="0">
        <x:v>2.666512</x:v>
      </x:c>
      <x:c t="n" s="0">
        <x:v>-19.62022</x:v>
      </x:c>
      <x:c t="n" s="0">
        <x:v>-7.685766</x:v>
      </x:c>
      <x:c t="n" s="0">
        <x:v>-0.6095046</x:v>
      </x:c>
      <x:c t="n" s="0">
        <x:v>-1.360121</x:v>
      </x:c>
      <x:c t="n" s="0">
        <x:v>5.934003</x:v>
      </x:c>
      <x:c t="n" s="0">
        <x:v>9.645859</x:v>
      </x:c>
      <x:c t="n" s="0">
        <x:v>20.82513</x:v>
      </x:c>
      <x:c t="n" s="0">
        <x:v>5.300764</x:v>
      </x:c>
      <x:c t="n" s="0">
        <x:v>16.43905</x:v>
      </x:c>
      <x:c t="n" s="0">
        <x:v>15.88109</x:v>
      </x:c>
      <x:c t="n" s="0">
        <x:v>11.40103</x:v>
      </x:c>
      <x:c t="n" s="0">
        <x:v>13.8343</x:v>
      </x:c>
      <x:c t="n" s="0">
        <x:v>19.67656</x:v>
      </x:c>
      <x:c t="n" s="0">
        <x:v>16.4583</x:v>
      </x:c>
      <x:c t="n" s="0">
        <x:v>23.52208</x:v>
      </x:c>
      <x:c t="n" s="0">
        <x:v>19.85843</x:v>
      </x:c>
      <x:c t="n" s="0">
        <x:v>17.11305</x:v>
      </x:c>
      <x:c t="n" s="0">
        <x:v>28.60769</x:v>
      </x:c>
      <x:c t="n" s="0">
        <x:v>20.67596</x:v>
      </x:c>
      <x:c t="n" s="0">
        <x:v>22.91147</x:v>
      </x:c>
      <x:c t="n" s="0">
        <x:v>24.53035</x:v>
      </x:c>
      <x:c t="n" s="0">
        <x:v>26.22523</x:v>
      </x:c>
      <x:c t="n" s="0">
        <x:v>28.99628</x:v>
      </x:c>
      <x:c t="n" s="0">
        <x:v>20.26945</x:v>
      </x:c>
      <x:c t="n" s="0">
        <x:v>24.73253</x:v>
      </x:c>
      <x:c t="n" s="0">
        <x:v>26.16832</x:v>
      </x:c>
      <x:c t="n" s="0">
        <x:v>16.17768</x:v>
      </x:c>
      <x:c t="n" s="0">
        <x:v>17.54022</x:v>
      </x:c>
      <x:c t="n" s="0">
        <x:v>20.25014</x:v>
      </x:c>
      <x:c t="n" s="0">
        <x:v>20.74519</x:v>
      </x:c>
      <x:c t="n" s="0">
        <x:v>11.30882</x:v>
      </x:c>
      <x:c t="n" s="0">
        <x:v>11.07869</x:v>
      </x:c>
      <x:c t="n" s="0">
        <x:v>8.592913</x:v>
      </x:c>
      <x:c t="n" s="0">
        <x:v>5.335634</x:v>
      </x:c>
      <x:c t="n" s="0">
        <x:v>4.755795</x:v>
      </x:c>
      <x:c t="n" s="0">
        <x:v>3.180385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43944.3566203704</x:v>
      </x:c>
      <x:c t="n" s="7">
        <x:v>43944.3566203704</x:v>
      </x:c>
      <x:c t="n" s="0">
        <x:v>36.00116</x:v>
      </x:c>
      <x:c t="n" s="0">
        <x:v>54.20069</x:v>
      </x:c>
      <x:c t="n" s="0">
        <x:v>71.52511</x:v>
      </x:c>
      <x:c t="n" s="0">
        <x:v>73.83709</x:v>
      </x:c>
      <x:c t="n" s="0">
        <x:v>-17.25354</x:v>
      </x:c>
      <x:c t="n" s="0">
        <x:v>-7.554398</x:v>
      </x:c>
      <x:c t="n" s="0">
        <x:v>-3.043842</x:v>
      </x:c>
      <x:c t="n" s="0">
        <x:v>4.009391</x:v>
      </x:c>
      <x:c t="n" s="0">
        <x:v>2.657126</x:v>
      </x:c>
      <x:c t="n" s="0">
        <x:v>13.11309</x:v>
      </x:c>
      <x:c t="n" s="0">
        <x:v>19.88859</x:v>
      </x:c>
      <x:c t="n" s="0">
        <x:v>20.17684</x:v>
      </x:c>
      <x:c t="n" s="0">
        <x:v>16.33021</x:v>
      </x:c>
      <x:c t="n" s="0">
        <x:v>18.29975</x:v>
      </x:c>
      <x:c t="n" s="0">
        <x:v>20.59045</x:v>
      </x:c>
      <x:c t="n" s="0">
        <x:v>19.46705</x:v>
      </x:c>
      <x:c t="n" s="0">
        <x:v>19.75008</x:v>
      </x:c>
      <x:c t="n" s="0">
        <x:v>25.1954</x:v>
      </x:c>
      <x:c t="n" s="0">
        <x:v>21.43234</x:v>
      </x:c>
      <x:c t="n" s="0">
        <x:v>22.83028</x:v>
      </x:c>
      <x:c t="n" s="0">
        <x:v>23.99537</x:v>
      </x:c>
      <x:c t="n" s="0">
        <x:v>26.27166</x:v>
      </x:c>
      <x:c t="n" s="0">
        <x:v>25.95179</x:v>
      </x:c>
      <x:c t="n" s="0">
        <x:v>24.93459</x:v>
      </x:c>
      <x:c t="n" s="0">
        <x:v>25.01355</x:v>
      </x:c>
      <x:c t="n" s="0">
        <x:v>26.00877</x:v>
      </x:c>
      <x:c t="n" s="0">
        <x:v>26.27724</x:v>
      </x:c>
      <x:c t="n" s="0">
        <x:v>23.51164</x:v>
      </x:c>
      <x:c t="n" s="0">
        <x:v>21.84977</x:v>
      </x:c>
      <x:c t="n" s="0">
        <x:v>21.83103</x:v>
      </x:c>
      <x:c t="n" s="0">
        <x:v>16.85434</x:v>
      </x:c>
      <x:c t="n" s="0">
        <x:v>18.55992</x:v>
      </x:c>
      <x:c t="n" s="0">
        <x:v>21.92715</x:v>
      </x:c>
      <x:c t="n" s="0">
        <x:v>20.4599</x:v>
      </x:c>
      <x:c t="n" s="0">
        <x:v>11.1394</x:v>
      </x:c>
      <x:c t="n" s="0">
        <x:v>10.1167</x:v>
      </x:c>
      <x:c t="n" s="0">
        <x:v>6.996465</x:v>
      </x:c>
      <x:c t="n" s="0">
        <x:v>4.702826</x:v>
      </x:c>
      <x:c t="n" s="0">
        <x:v>4.423825</x:v>
      </x:c>
      <x:c t="n" s="0">
        <x:v>2.888654</x:v>
      </x:c>
      <x:c t="n" s="0">
        <x:v>-19.62022</x:v>
      </x:c>
      <x:c t="n" s="0">
        <x:v>-7.685766</x:v>
      </x:c>
      <x:c t="n" s="0">
        <x:v>-0.6095046</x:v>
      </x:c>
      <x:c t="n" s="0">
        <x:v>-1.360121</x:v>
      </x:c>
      <x:c t="n" s="0">
        <x:v>5.934003</x:v>
      </x:c>
      <x:c t="n" s="0">
        <x:v>19.67093</x:v>
      </x:c>
      <x:c t="n" s="0">
        <x:v>22.05255</x:v>
      </x:c>
      <x:c t="n" s="0">
        <x:v>11.51128</x:v>
      </x:c>
      <x:c t="n" s="0">
        <x:v>16.43905</x:v>
      </x:c>
      <x:c t="n" s="0">
        <x:v>15.88109</x:v>
      </x:c>
      <x:c t="n" s="0">
        <x:v>11.40103</x:v>
      </x:c>
      <x:c t="n" s="0">
        <x:v>13.8343</x:v>
      </x:c>
      <x:c t="n" s="0">
        <x:v>19.67656</x:v>
      </x:c>
      <x:c t="n" s="0">
        <x:v>18.7304</x:v>
      </x:c>
      <x:c t="n" s="0">
        <x:v>20.96616</x:v>
      </x:c>
      <x:c t="n" s="0">
        <x:v>25.04879</x:v>
      </x:c>
      <x:c t="n" s="0">
        <x:v>22.94896</x:v>
      </x:c>
      <x:c t="n" s="0">
        <x:v>22.21901</x:v>
      </x:c>
      <x:c t="n" s="0">
        <x:v>23.43552</x:v>
      </x:c>
      <x:c t="n" s="0">
        <x:v>25.97879</x:v>
      </x:c>
      <x:c t="n" s="0">
        <x:v>26.51864</x:v>
      </x:c>
      <x:c t="n" s="0">
        <x:v>27.16663</x:v>
      </x:c>
      <x:c t="n" s="0">
        <x:v>26.60822</x:v>
      </x:c>
      <x:c t="n" s="0">
        <x:v>25.59291</x:v>
      </x:c>
      <x:c t="n" s="0">
        <x:v>21.30851</x:v>
      </x:c>
      <x:c t="n" s="0">
        <x:v>23.44862</x:v>
      </x:c>
      <x:c t="n" s="0">
        <x:v>18.09537</x:v>
      </x:c>
      <x:c t="n" s="0">
        <x:v>15.1934</x:v>
      </x:c>
      <x:c t="n" s="0">
        <x:v>19.02073</x:v>
      </x:c>
      <x:c t="n" s="0">
        <x:v>20.5998</x:v>
      </x:c>
      <x:c t="n" s="0">
        <x:v>12.31569</x:v>
      </x:c>
      <x:c t="n" s="0">
        <x:v>10.28604</x:v>
      </x:c>
      <x:c t="n" s="0">
        <x:v>7.334708</x:v>
      </x:c>
      <x:c t="n" s="0">
        <x:v>4.477491</x:v>
      </x:c>
      <x:c t="n" s="0">
        <x:v>3.992183</x:v>
      </x:c>
      <x:c t="n" s="0">
        <x:v>4.115759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43944.3566203704</x:v>
      </x:c>
      <x:c t="n" s="7">
        <x:v>43944.3566203704</x:v>
      </x:c>
      <x:c t="n" s="0">
        <x:v>35.3548</x:v>
      </x:c>
      <x:c t="n" s="0">
        <x:v>54.20069</x:v>
      </x:c>
      <x:c t="n" s="0">
        <x:v>73.26234</x:v>
      </x:c>
      <x:c t="n" s="0">
        <x:v>77.3773</x:v>
      </x:c>
      <x:c t="n" s="0">
        <x:v>-17.52851</x:v>
      </x:c>
      <x:c t="n" s="0">
        <x:v>-7.573338</x:v>
      </x:c>
      <x:c t="n" s="0">
        <x:v>-2.591731</x:v>
      </x:c>
      <x:c t="n" s="0">
        <x:v>3.534508</x:v>
      </x:c>
      <x:c t="n" s="0">
        <x:v>3.318363</x:v>
      </x:c>
      <x:c t="n" s="0">
        <x:v>15.15383</x:v>
      </x:c>
      <x:c t="n" s="0">
        <x:v>20.27988</x:v>
      </x:c>
      <x:c t="n" s="0">
        <x:v>19.60203</x:v>
      </x:c>
      <x:c t="n" s="0">
        <x:v>16.34627</x:v>
      </x:c>
      <x:c t="n" s="0">
        <x:v>18.02022</x:v>
      </x:c>
      <x:c t="n" s="0">
        <x:v>19.99371</x:v>
      </x:c>
      <x:c t="n" s="0">
        <x:v>18.94967</x:v>
      </x:c>
      <x:c t="n" s="0">
        <x:v>19.96757</x:v>
      </x:c>
      <x:c t="n" s="0">
        <x:v>24.68386</x:v>
      </x:c>
      <x:c t="n" s="0">
        <x:v>20.79396</x:v>
      </x:c>
      <x:c t="n" s="0">
        <x:v>23.09421</x:v>
      </x:c>
      <x:c t="n" s="0">
        <x:v>24.48935</x:v>
      </x:c>
      <x:c t="n" s="0">
        <x:v>25.63124</x:v>
      </x:c>
      <x:c t="n" s="0">
        <x:v>25.48408</x:v>
      </x:c>
      <x:c t="n" s="0">
        <x:v>25.43563</x:v>
      </x:c>
      <x:c t="n" s="0">
        <x:v>25.41008</x:v>
      </x:c>
      <x:c t="n" s="0">
        <x:v>25.63782</x:v>
      </x:c>
      <x:c t="n" s="0">
        <x:v>26.09564</x:v>
      </x:c>
      <x:c t="n" s="0">
        <x:v>24.00067</x:v>
      </x:c>
      <x:c t="n" s="0">
        <x:v>21.64698</x:v>
      </x:c>
      <x:c t="n" s="0">
        <x:v>21.75892</x:v>
      </x:c>
      <x:c t="n" s="0">
        <x:v>16.77593</x:v>
      </x:c>
      <x:c t="n" s="0">
        <x:v>18.40173</x:v>
      </x:c>
      <x:c t="n" s="0">
        <x:v>21.58014</x:v>
      </x:c>
      <x:c t="n" s="0">
        <x:v>20.5807</x:v>
      </x:c>
      <x:c t="n" s="0">
        <x:v>11.21063</x:v>
      </x:c>
      <x:c t="n" s="0">
        <x:v>10.33436</x:v>
      </x:c>
      <x:c t="n" s="0">
        <x:v>7.191434</x:v>
      </x:c>
      <x:c t="n" s="0">
        <x:v>4.613445</x:v>
      </x:c>
      <x:c t="n" s="0">
        <x:v>4.504184</x:v>
      </x:c>
      <x:c t="n" s="0">
        <x:v>2.95285</x:v>
      </x:c>
      <x:c t="n" s="0">
        <x:v>-19.62022</x:v>
      </x:c>
      <x:c t="n" s="0">
        <x:v>-7.685766</x:v>
      </x:c>
      <x:c t="n" s="0">
        <x:v>-0.6095046</x:v>
      </x:c>
      <x:c t="n" s="0">
        <x:v>-1.360121</x:v>
      </x:c>
      <x:c t="n" s="0">
        <x:v>5.934003</x:v>
      </x:c>
      <x:c t="n" s="0">
        <x:v>20.19653</x:v>
      </x:c>
      <x:c t="n" s="0">
        <x:v>22.05255</x:v>
      </x:c>
      <x:c t="n" s="0">
        <x:v>11.95931</x:v>
      </x:c>
      <x:c t="n" s="0">
        <x:v>16.70141</x:v>
      </x:c>
      <x:c t="n" s="0">
        <x:v>16.07096</x:v>
      </x:c>
      <x:c t="n" s="0">
        <x:v>11.61456</x:v>
      </x:c>
      <x:c t="n" s="0">
        <x:v>12.29948</x:v>
      </x:c>
      <x:c t="n" s="0">
        <x:v>22.01744</x:v>
      </x:c>
      <x:c t="n" s="0">
        <x:v>19.73379</x:v>
      </x:c>
      <x:c t="n" s="0">
        <x:v>9.463585</x:v>
      </x:c>
      <x:c t="n" s="0">
        <x:v>24.10726</x:v>
      </x:c>
      <x:c t="n" s="0">
        <x:v>27.78899</x:v>
      </x:c>
      <x:c t="n" s="0">
        <x:v>23.03649</x:v>
      </x:c>
      <x:c t="n" s="0">
        <x:v>17.55902</x:v>
      </x:c>
      <x:c t="n" s="0">
        <x:v>27.56508</x:v>
      </x:c>
      <x:c t="n" s="0">
        <x:v>25.85367</x:v>
      </x:c>
      <x:c t="n" s="0">
        <x:v>24.83526</x:v>
      </x:c>
      <x:c t="n" s="0">
        <x:v>21.4122</x:v>
      </x:c>
      <x:c t="n" s="0">
        <x:v>26.18724</x:v>
      </x:c>
      <x:c t="n" s="0">
        <x:v>21.58434</x:v>
      </x:c>
      <x:c t="n" s="0">
        <x:v>20.63261</x:v>
      </x:c>
      <x:c t="n" s="0">
        <x:v>16.5786</x:v>
      </x:c>
      <x:c t="n" s="0">
        <x:v>17.89878</x:v>
      </x:c>
      <x:c t="n" s="0">
        <x:v>18.36856</x:v>
      </x:c>
      <x:c t="n" s="0">
        <x:v>20.31174</x:v>
      </x:c>
      <x:c t="n" s="0">
        <x:v>10.47472</x:v>
      </x:c>
      <x:c t="n" s="0">
        <x:v>10.32389</x:v>
      </x:c>
      <x:c t="n" s="0">
        <x:v>7.343644</x:v>
      </x:c>
      <x:c t="n" s="0">
        <x:v>4.202286</x:v>
      </x:c>
      <x:c t="n" s="0">
        <x:v>5.23959</x:v>
      </x:c>
      <x:c t="n" s="0">
        <x:v>2.762747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43944.3566203704</x:v>
      </x:c>
      <x:c t="n" s="7">
        <x:v>43944.3566203704</x:v>
      </x:c>
      <x:c t="n" s="0">
        <x:v>35.7635</x:v>
      </x:c>
      <x:c t="n" s="0">
        <x:v>54.20069</x:v>
      </x:c>
      <x:c t="n" s="0">
        <x:v>78.7536</x:v>
      </x:c>
      <x:c t="n" s="0">
        <x:v>80.80685</x:v>
      </x:c>
      <x:c t="n" s="0">
        <x:v>-17.77796</x:v>
      </x:c>
      <x:c t="n" s="0">
        <x:v>-7.472833</x:v>
      </x:c>
      <x:c t="n" s="0">
        <x:v>-2.161231</x:v>
      </x:c>
      <x:c t="n" s="0">
        <x:v>3.118549</x:v>
      </x:c>
      <x:c t="n" s="0">
        <x:v>3.812927</x:v>
      </x:c>
      <x:c t="n" s="0">
        <x:v>16.36023</x:v>
      </x:c>
      <x:c t="n" s="0">
        <x:v>20.58823</x:v>
      </x:c>
      <x:c t="n" s="0">
        <x:v>19.04263</x:v>
      </x:c>
      <x:c t="n" s="0">
        <x:v>16.49974</x:v>
      </x:c>
      <x:c t="n" s="0">
        <x:v>17.83076</x:v>
      </x:c>
      <x:c t="n" s="0">
        <x:v>19.42768</x:v>
      </x:c>
      <x:c t="n" s="0">
        <x:v>18.40008</x:v>
      </x:c>
      <x:c t="n" s="0">
        <x:v>20.46191</x:v>
      </x:c>
      <x:c t="n" s="0">
        <x:v>24.41039</x:v>
      </x:c>
      <x:c t="n" s="0">
        <x:v>20.22238</x:v>
      </x:c>
      <x:c t="n" s="0">
        <x:v>23.05256</x:v>
      </x:c>
      <x:c t="n" s="0">
        <x:v>24.85773</x:v>
      </x:c>
      <x:c t="n" s="0">
        <x:v>25.79916</x:v>
      </x:c>
      <x:c t="n" s="0">
        <x:v>25.14183</x:v>
      </x:c>
      <x:c t="n" s="0">
        <x:v>25.22131</x:v>
      </x:c>
      <x:c t="n" s="0">
        <x:v>25.69954</x:v>
      </x:c>
      <x:c t="n" s="0">
        <x:v>26.18403</x:v>
      </x:c>
      <x:c t="n" s="0">
        <x:v>25.82003</x:v>
      </x:c>
      <x:c t="n" s="0">
        <x:v>24.47456</x:v>
      </x:c>
      <x:c t="n" s="0">
        <x:v>21.86093</x:v>
      </x:c>
      <x:c t="n" s="0">
        <x:v>21.61655</x:v>
      </x:c>
      <x:c t="n" s="0">
        <x:v>16.53487</x:v>
      </x:c>
      <x:c t="n" s="0">
        <x:v>18.02282</x:v>
      </x:c>
      <x:c t="n" s="0">
        <x:v>21.09322</x:v>
      </x:c>
      <x:c t="n" s="0">
        <x:v>20.4806</x:v>
      </x:c>
      <x:c t="n" s="0">
        <x:v>11.3506</x:v>
      </x:c>
      <x:c t="n" s="0">
        <x:v>10.19415</x:v>
      </x:c>
      <x:c t="n" s="0">
        <x:v>7.211723</x:v>
      </x:c>
      <x:c t="n" s="0">
        <x:v>4.558796</x:v>
      </x:c>
      <x:c t="n" s="0">
        <x:v>4.554284</x:v>
      </x:c>
      <x:c t="n" s="0">
        <x:v>2.859982</x:v>
      </x:c>
      <x:c t="n" s="0">
        <x:v>-19.62022</x:v>
      </x:c>
      <x:c t="n" s="0">
        <x:v>-5.347805</x:v>
      </x:c>
      <x:c t="n" s="0">
        <x:v>0.598423</x:v>
      </x:c>
      <x:c t="n" s="0">
        <x:v>0.6277567</x:v>
      </x:c>
      <x:c t="n" s="0">
        <x:v>5.934003</x:v>
      </x:c>
      <x:c t="n" s="0">
        <x:v>20.19653</x:v>
      </x:c>
      <x:c t="n" s="0">
        <x:v>22.05255</x:v>
      </x:c>
      <x:c t="n" s="0">
        <x:v>11.95931</x:v>
      </x:c>
      <x:c t="n" s="0">
        <x:v>17.40498</x:v>
      </x:c>
      <x:c t="n" s="0">
        <x:v>16.59535</x:v>
      </x:c>
      <x:c t="n" s="0">
        <x:v>12.19855</x:v>
      </x:c>
      <x:c t="n" s="0">
        <x:v>11.63788</x:v>
      </x:c>
      <x:c t="n" s="0">
        <x:v>22.58227</x:v>
      </x:c>
      <x:c t="n" s="0">
        <x:v>22.99862</x:v>
      </x:c>
      <x:c t="n" s="0">
        <x:v>14.03686</x:v>
      </x:c>
      <x:c t="n" s="0">
        <x:v>21.86059</x:v>
      </x:c>
      <x:c t="n" s="0">
        <x:v>24.8096</x:v>
      </x:c>
      <x:c t="n" s="0">
        <x:v>25.15523</x:v>
      </x:c>
      <x:c t="n" s="0">
        <x:v>22.5118</x:v>
      </x:c>
      <x:c t="n" s="0">
        <x:v>25.54853</x:v>
      </x:c>
      <x:c t="n" s="0">
        <x:v>27.79179</x:v>
      </x:c>
      <x:c t="n" s="0">
        <x:v>30.55542</x:v>
      </x:c>
      <x:c t="n" s="0">
        <x:v>24.38009</x:v>
      </x:c>
      <x:c t="n" s="0">
        <x:v>27.25811</x:v>
      </x:c>
      <x:c t="n" s="0">
        <x:v>22.73941</x:v>
      </x:c>
      <x:c t="n" s="0">
        <x:v>20.70384</x:v>
      </x:c>
      <x:c t="n" s="0">
        <x:v>17.25321</x:v>
      </x:c>
      <x:c t="n" s="0">
        <x:v>16.03912</x:v>
      </x:c>
      <x:c t="n" s="0">
        <x:v>16.19912</x:v>
      </x:c>
      <x:c t="n" s="0">
        <x:v>19.26825</x:v>
      </x:c>
      <x:c t="n" s="0">
        <x:v>12.75138</x:v>
      </x:c>
      <x:c t="n" s="0">
        <x:v>10.15529</x:v>
      </x:c>
      <x:c t="n" s="0">
        <x:v>7.401104</x:v>
      </x:c>
      <x:c t="n" s="0">
        <x:v>5.149454</x:v>
      </x:c>
      <x:c t="n" s="0">
        <x:v>4.149271</x:v>
      </x:c>
      <x:c t="n" s="0">
        <x:v>2.174174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43944.3566203704</x:v>
      </x:c>
      <x:c t="n" s="7">
        <x:v>43944.3566203704</x:v>
      </x:c>
      <x:c t="n" s="0">
        <x:v>35.64695</x:v>
      </x:c>
      <x:c t="n" s="0">
        <x:v>54.20069</x:v>
      </x:c>
      <x:c t="n" s="0">
        <x:v>80.20316</x:v>
      </x:c>
      <x:c t="n" s="0">
        <x:v>81.64615</x:v>
      </x:c>
      <x:c t="n" s="0">
        <x:v>-18.00297</x:v>
      </x:c>
      <x:c t="n" s="0">
        <x:v>-6.712777</x:v>
      </x:c>
      <x:c t="n" s="0">
        <x:v>-1.382049</x:v>
      </x:c>
      <x:c t="n" s="0">
        <x:v>2.970566</x:v>
      </x:c>
      <x:c t="n" s="0">
        <x:v>4.194839</x:v>
      </x:c>
      <x:c t="n" s="0">
        <x:v>17.17779</x:v>
      </x:c>
      <x:c t="n" s="0">
        <x:v>20.83528</x:v>
      </x:c>
      <x:c t="n" s="0">
        <x:v>18.53341</x:v>
      </x:c>
      <x:c t="n" s="0">
        <x:v>16.64423</x:v>
      </x:c>
      <x:c t="n" s="0">
        <x:v>17.67089</x:v>
      </x:c>
      <x:c t="n" s="0">
        <x:v>18.88065</x:v>
      </x:c>
      <x:c t="n" s="0">
        <x:v>17.86848</x:v>
      </x:c>
      <x:c t="n" s="0">
        <x:v>20.77546</x:v>
      </x:c>
      <x:c t="n" s="0">
        <x:v>24.23078</x:v>
      </x:c>
      <x:c t="n" s="0">
        <x:v>19.74113</x:v>
      </x:c>
      <x:c t="n" s="0">
        <x:v>22.93254</x:v>
      </x:c>
      <x:c t="n" s="0">
        <x:v>24.42419</x:v>
      </x:c>
      <x:c t="n" s="0">
        <x:v>25.74118</x:v>
      </x:c>
      <x:c t="n" s="0">
        <x:v>24.71457</x:v>
      </x:c>
      <x:c t="n" s="0">
        <x:v>25.49693</x:v>
      </x:c>
      <x:c t="n" s="0">
        <x:v>25.65127</x:v>
      </x:c>
      <x:c t="n" s="0">
        <x:v>26.7544</x:v>
      </x:c>
      <x:c t="n" s="0">
        <x:v>25.72532</x:v>
      </x:c>
      <x:c t="n" s="0">
        <x:v>24.44433</x:v>
      </x:c>
      <x:c t="n" s="0">
        <x:v>21.73244</x:v>
      </x:c>
      <x:c t="n" s="0">
        <x:v>21.33666</x:v>
      </x:c>
      <x:c t="n" s="0">
        <x:v>16.80646</x:v>
      </x:c>
      <x:c t="n" s="0">
        <x:v>17.96171</x:v>
      </x:c>
      <x:c t="n" s="0">
        <x:v>20.64212</x:v>
      </x:c>
      <x:c t="n" s="0">
        <x:v>20.15675</x:v>
      </x:c>
      <x:c t="n" s="0">
        <x:v>11.41199</x:v>
      </x:c>
      <x:c t="n" s="0">
        <x:v>10.15873</x:v>
      </x:c>
      <x:c t="n" s="0">
        <x:v>7.098866</x:v>
      </x:c>
      <x:c t="n" s="0">
        <x:v>4.618985</x:v>
      </x:c>
      <x:c t="n" s="0">
        <x:v>4.325077</x:v>
      </x:c>
      <x:c t="n" s="0">
        <x:v>2.784356</x:v>
      </x:c>
      <x:c t="n" s="0">
        <x:v>-19.62022</x:v>
      </x:c>
      <x:c t="n" s="0">
        <x:v>-3.83631</x:v>
      </x:c>
      <x:c t="n" s="0">
        <x:v>1.542456</x:v>
      </x:c>
      <x:c t="n" s="0">
        <x:v>1.986328</x:v>
      </x:c>
      <x:c t="n" s="0">
        <x:v>5.934003</x:v>
      </x:c>
      <x:c t="n" s="0">
        <x:v>20.19653</x:v>
      </x:c>
      <x:c t="n" s="0">
        <x:v>22.05255</x:v>
      </x:c>
      <x:c t="n" s="0">
        <x:v>13.57623</x:v>
      </x:c>
      <x:c t="n" s="0">
        <x:v>17.40498</x:v>
      </x:c>
      <x:c t="n" s="0">
        <x:v>16.59535</x:v>
      </x:c>
      <x:c t="n" s="0">
        <x:v>12.19855</x:v>
      </x:c>
      <x:c t="n" s="0">
        <x:v>11.63788</x:v>
      </x:c>
      <x:c t="n" s="0">
        <x:v>21.23158</x:v>
      </x:c>
      <x:c t="n" s="0">
        <x:v>25.05352</x:v>
      </x:c>
      <x:c t="n" s="0">
        <x:v>15.42958</x:v>
      </x:c>
      <x:c t="n" s="0">
        <x:v>22.34531</x:v>
      </x:c>
      <x:c t="n" s="0">
        <x:v>22.28251</x:v>
      </x:c>
      <x:c t="n" s="0">
        <x:v>25.95799</x:v>
      </x:c>
      <x:c t="n" s="0">
        <x:v>21.42405</x:v>
      </x:c>
      <x:c t="n" s="0">
        <x:v>26.11954</x:v>
      </x:c>
      <x:c t="n" s="0">
        <x:v>23.9935</x:v>
      </x:c>
      <x:c t="n" s="0">
        <x:v>25.55494</x:v>
      </x:c>
      <x:c t="n" s="0">
        <x:v>25.95381</x:v>
      </x:c>
      <x:c t="n" s="0">
        <x:v>21.79942</x:v>
      </x:c>
      <x:c t="n" s="0">
        <x:v>21.99377</x:v>
      </x:c>
      <x:c t="n" s="0">
        <x:v>18.87631</x:v>
      </x:c>
      <x:c t="n" s="0">
        <x:v>17.23028</x:v>
      </x:c>
      <x:c t="n" s="0">
        <x:v>16.05815</x:v>
      </x:c>
      <x:c t="n" s="0">
        <x:v>16.48123</x:v>
      </x:c>
      <x:c t="n" s="0">
        <x:v>17.59323</x:v>
      </x:c>
      <x:c t="n" s="0">
        <x:v>11.00694</x:v>
      </x:c>
      <x:c t="n" s="0">
        <x:v>9.371787</x:v>
      </x:c>
      <x:c t="n" s="0">
        <x:v>6.275467</x:v>
      </x:c>
      <x:c t="n" s="0">
        <x:v>4.526057</x:v>
      </x:c>
      <x:c t="n" s="0">
        <x:v>2.854495</x:v>
      </x:c>
      <x:c t="n" s="0">
        <x:v>3.115585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43944.3566203704</x:v>
      </x:c>
      <x:c t="n" s="7">
        <x:v>43944.3566203704</x:v>
      </x:c>
      <x:c t="n" s="0">
        <x:v>35.88407</x:v>
      </x:c>
      <x:c t="n" s="0">
        <x:v>54.20069</x:v>
      </x:c>
      <x:c t="n" s="0">
        <x:v>71.56291</x:v>
      </x:c>
      <x:c t="n" s="0">
        <x:v>77.52159</x:v>
      </x:c>
      <x:c t="n" s="0">
        <x:v>-18.20481</x:v>
      </x:c>
      <x:c t="n" s="0">
        <x:v>-6.154736</x:v>
      </x:c>
      <x:c t="n" s="0">
        <x:v>-0.811992</x:v>
      </x:c>
      <x:c t="n" s="0">
        <x:v>2.840066</x:v>
      </x:c>
      <x:c t="n" s="0">
        <x:v>5.718522</x:v>
      </x:c>
      <x:c t="n" s="0">
        <x:v>17.7717</x:v>
      </x:c>
      <x:c t="n" s="0">
        <x:v>20.63179</x:v>
      </x:c>
      <x:c t="n" s="0">
        <x:v>18.10216</x:v>
      </x:c>
      <x:c t="n" s="0">
        <x:v>16.49386</x:v>
      </x:c>
      <x:c t="n" s="0">
        <x:v>17.45316</x:v>
      </x:c>
      <x:c t="n" s="0">
        <x:v>18.35186</x:v>
      </x:c>
      <x:c t="n" s="0">
        <x:v>17.60791</x:v>
      </x:c>
      <x:c t="n" s="0">
        <x:v>20.58466</x:v>
      </x:c>
      <x:c t="n" s="0">
        <x:v>24.80474</x:v>
      </x:c>
      <x:c t="n" s="0">
        <x:v>19.37572</x:v>
      </x:c>
      <x:c t="n" s="0">
        <x:v>22.66755</x:v>
      </x:c>
      <x:c t="n" s="0">
        <x:v>24.92643</x:v>
      </x:c>
      <x:c t="n" s="0">
        <x:v>25.38154</x:v>
      </x:c>
      <x:c t="n" s="0">
        <x:v>24.69577</x:v>
      </x:c>
      <x:c t="n" s="0">
        <x:v>25.33545</x:v>
      </x:c>
      <x:c t="n" s="0">
        <x:v>25.55046</x:v>
      </x:c>
      <x:c t="n" s="0">
        <x:v>26.53471</x:v>
      </x:c>
      <x:c t="n" s="0">
        <x:v>25.49281</x:v>
      </x:c>
      <x:c t="n" s="0">
        <x:v>24.34282</x:v>
      </x:c>
      <x:c t="n" s="0">
        <x:v>21.95021</x:v>
      </x:c>
      <x:c t="n" s="0">
        <x:v>20.97273</x:v>
      </x:c>
      <x:c t="n" s="0">
        <x:v>16.87424</x:v>
      </x:c>
      <x:c t="n" s="0">
        <x:v>17.66293</x:v>
      </x:c>
      <x:c t="n" s="0">
        <x:v>20.18615</x:v>
      </x:c>
      <x:c t="n" s="0">
        <x:v>19.8192</x:v>
      </x:c>
      <x:c t="n" s="0">
        <x:v>11.38725</x:v>
      </x:c>
      <x:c t="n" s="0">
        <x:v>9.935814</x:v>
      </x:c>
      <x:c t="n" s="0">
        <x:v>7.060781</x:v>
      </x:c>
      <x:c t="n" s="0">
        <x:v>4.608252</x:v>
      </x:c>
      <x:c t="n" s="0">
        <x:v>4.36555</x:v>
      </x:c>
      <x:c t="n" s="0">
        <x:v>2.88654</x:v>
      </x:c>
      <x:c t="n" s="0">
        <x:v>-19.62022</x:v>
      </x:c>
      <x:c t="n" s="0">
        <x:v>-3.83631</x:v>
      </x:c>
      <x:c t="n" s="0">
        <x:v>1.542456</x:v>
      </x:c>
      <x:c t="n" s="0">
        <x:v>1.986328</x:v>
      </x:c>
      <x:c t="n" s="0">
        <x:v>11.35644</x:v>
      </x:c>
      <x:c t="n" s="0">
        <x:v>20.19653</x:v>
      </x:c>
      <x:c t="n" s="0">
        <x:v>16.06318</x:v>
      </x:c>
      <x:c t="n" s="0">
        <x:v>14.00442</x:v>
      </x:c>
      <x:c t="n" s="0">
        <x:v>13.89927</x:v>
      </x:c>
      <x:c t="n" s="0">
        <x:v>14.72925</x:v>
      </x:c>
      <x:c t="n" s="0">
        <x:v>12.19855</x:v>
      </x:c>
      <x:c t="n" s="0">
        <x:v>18.25899</x:v>
      </x:c>
      <x:c t="n" s="0">
        <x:v>19.2607</x:v>
      </x:c>
      <x:c t="n" s="0">
        <x:v>27.17081</x:v>
      </x:c>
      <x:c t="n" s="0">
        <x:v>16.24612</x:v>
      </x:c>
      <x:c t="n" s="0">
        <x:v>18.11682</x:v>
      </x:c>
      <x:c t="n" s="0">
        <x:v>27.73901</x:v>
      </x:c>
      <x:c t="n" s="0">
        <x:v>21.79586</x:v>
      </x:c>
      <x:c t="n" s="0">
        <x:v>26.79006</x:v>
      </x:c>
      <x:c t="n" s="0">
        <x:v>23.08997</x:v>
      </x:c>
      <x:c t="n" s="0">
        <x:v>23.76423</x:v>
      </x:c>
      <x:c t="n" s="0">
        <x:v>23.1366</x:v>
      </x:c>
      <x:c t="n" s="0">
        <x:v>21.99443</x:v>
      </x:c>
      <x:c t="n" s="0">
        <x:v>22.09808</x:v>
      </x:c>
      <x:c t="n" s="0">
        <x:v>21.72937</x:v>
      </x:c>
      <x:c t="n" s="0">
        <x:v>16.7984</x:v>
      </x:c>
      <x:c t="n" s="0">
        <x:v>16.07525</x:v>
      </x:c>
      <x:c t="n" s="0">
        <x:v>15.31892</x:v>
      </x:c>
      <x:c t="n" s="0">
        <x:v>15.53398</x:v>
      </x:c>
      <x:c t="n" s="0">
        <x:v>18.47909</x:v>
      </x:c>
      <x:c t="n" s="0">
        <x:v>10.85932</x:v>
      </x:c>
      <x:c t="n" s="0">
        <x:v>9.066318</x:v>
      </x:c>
      <x:c t="n" s="0">
        <x:v>7.363051</x:v>
      </x:c>
      <x:c t="n" s="0">
        <x:v>4.378432</x:v>
      </x:c>
      <x:c t="n" s="0">
        <x:v>4.722469</x:v>
      </x:c>
      <x:c t="n" s="0">
        <x:v>3.562386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43944.3566203704</x:v>
      </x:c>
      <x:c t="n" s="7">
        <x:v>43944.3566203704</x:v>
      </x:c>
      <x:c t="n" s="0">
        <x:v>35.79699</x:v>
      </x:c>
      <x:c t="n" s="0">
        <x:v>54.20069</x:v>
      </x:c>
      <x:c t="n" s="0">
        <x:v>72.41786</x:v>
      </x:c>
      <x:c t="n" s="0">
        <x:v>77.53577</x:v>
      </x:c>
      <x:c t="n" s="0">
        <x:v>-18.38495</x:v>
      </x:c>
      <x:c t="n" s="0">
        <x:v>-5.729064</x:v>
      </x:c>
      <x:c t="n" s="0">
        <x:v>-0.3781569</x:v>
      </x:c>
      <x:c t="n" s="0">
        <x:v>2.725425</x:v>
      </x:c>
      <x:c t="n" s="0">
        <x:v>7.14454</x:v>
      </x:c>
      <x:c t="n" s="0">
        <x:v>18.22163</x:v>
      </x:c>
      <x:c t="n" s="0">
        <x:v>20.19831</x:v>
      </x:c>
      <x:c t="n" s="0">
        <x:v>17.69661</x:v>
      </x:c>
      <x:c t="n" s="0">
        <x:v>16.19892</x:v>
      </x:c>
      <x:c t="n" s="0">
        <x:v>17.02865</x:v>
      </x:c>
      <x:c t="n" s="0">
        <x:v>18.02043</x:v>
      </x:c>
      <x:c t="n" s="0">
        <x:v>18.03448</x:v>
      </x:c>
      <x:c t="n" s="0">
        <x:v>20.41479</x:v>
      </x:c>
      <x:c t="n" s="0">
        <x:v>25.07971</x:v>
      </x:c>
      <x:c t="n" s="0">
        <x:v>19.98136</x:v>
      </x:c>
      <x:c t="n" s="0">
        <x:v>22.54377</x:v>
      </x:c>
      <x:c t="n" s="0">
        <x:v>25.56766</x:v>
      </x:c>
      <x:c t="n" s="0">
        <x:v>24.97187</x:v>
      </x:c>
      <x:c t="n" s="0">
        <x:v>24.75247</x:v>
      </x:c>
      <x:c t="n" s="0">
        <x:v>25.2173</x:v>
      </x:c>
      <x:c t="n" s="0">
        <x:v>25.25341</x:v>
      </x:c>
      <x:c t="n" s="0">
        <x:v>26.50342</x:v>
      </x:c>
      <x:c t="n" s="0">
        <x:v>25.29951</x:v>
      </x:c>
      <x:c t="n" s="0">
        <x:v>24.23212</x:v>
      </x:c>
      <x:c t="n" s="0">
        <x:v>21.93868</x:v>
      </x:c>
      <x:c t="n" s="0">
        <x:v>20.7655</x:v>
      </x:c>
      <x:c t="n" s="0">
        <x:v>16.90919</x:v>
      </x:c>
      <x:c t="n" s="0">
        <x:v>17.44156</x:v>
      </x:c>
      <x:c t="n" s="0">
        <x:v>19.92337</x:v>
      </x:c>
      <x:c t="n" s="0">
        <x:v>20.53164</x:v>
      </x:c>
      <x:c t="n" s="0">
        <x:v>11.19186</x:v>
      </x:c>
      <x:c t="n" s="0">
        <x:v>10.01636</x:v>
      </x:c>
      <x:c t="n" s="0">
        <x:v>7.003197</x:v>
      </x:c>
      <x:c t="n" s="0">
        <x:v>4.663513</x:v>
      </x:c>
      <x:c t="n" s="0">
        <x:v>4.278681</x:v>
      </x:c>
      <x:c t="n" s="0">
        <x:v>3.023568</x:v>
      </x:c>
      <x:c t="n" s="0">
        <x:v>-19.62022</x:v>
      </x:c>
      <x:c t="n" s="0">
        <x:v>-3.83631</x:v>
      </x:c>
      <x:c t="n" s="0">
        <x:v>1.542456</x:v>
      </x:c>
      <x:c t="n" s="0">
        <x:v>1.986328</x:v>
      </x:c>
      <x:c t="n" s="0">
        <x:v>11.35644</x:v>
      </x:c>
      <x:c t="n" s="0">
        <x:v>20.19653</x:v>
      </x:c>
      <x:c t="n" s="0">
        <x:v>16.06318</x:v>
      </x:c>
      <x:c t="n" s="0">
        <x:v>12.59068</x:v>
      </x:c>
      <x:c t="n" s="0">
        <x:v>13.89927</x:v>
      </x:c>
      <x:c t="n" s="0">
        <x:v>13.04114</x:v>
      </x:c>
      <x:c t="n" s="0">
        <x:v>16.96602</x:v>
      </x:c>
      <x:c t="n" s="0">
        <x:v>19.9303</x:v>
      </x:c>
      <x:c t="n" s="0">
        <x:v>18.177</x:v>
      </x:c>
      <x:c t="n" s="0">
        <x:v>25.10685</x:v>
      </x:c>
      <x:c t="n" s="0">
        <x:v>23.96675</x:v>
      </x:c>
      <x:c t="n" s="0">
        <x:v>24.96229</x:v>
      </x:c>
      <x:c t="n" s="0">
        <x:v>26.24488</x:v>
      </x:c>
      <x:c t="n" s="0">
        <x:v>20.64025</x:v>
      </x:c>
      <x:c t="n" s="0">
        <x:v>20.07475</x:v>
      </x:c>
      <x:c t="n" s="0">
        <x:v>25.52909</x:v>
      </x:c>
      <x:c t="n" s="0">
        <x:v>24.46002</x:v>
      </x:c>
      <x:c t="n" s="0">
        <x:v>26.11193</x:v>
      </x:c>
      <x:c t="n" s="0">
        <x:v>26.86829</x:v>
      </x:c>
      <x:c t="n" s="0">
        <x:v>24.68761</x:v>
      </x:c>
      <x:c t="n" s="0">
        <x:v>22.70668</x:v>
      </x:c>
      <x:c t="n" s="0">
        <x:v>20.19382</x:v>
      </x:c>
      <x:c t="n" s="0">
        <x:v>17.90744</x:v>
      </x:c>
      <x:c t="n" s="0">
        <x:v>17.16834</x:v>
      </x:c>
      <x:c t="n" s="0">
        <x:v>18.49832</x:v>
      </x:c>
      <x:c t="n" s="0">
        <x:v>23.70868</x:v>
      </x:c>
      <x:c t="n" s="0">
        <x:v>10.93828</x:v>
      </x:c>
      <x:c t="n" s="0">
        <x:v>10.6339</x:v>
      </x:c>
      <x:c t="n" s="0">
        <x:v>7.199231</x:v>
      </x:c>
      <x:c t="n" s="0">
        <x:v>5.600328</x:v>
      </x:c>
      <x:c t="n" s="0">
        <x:v>4.287287</x:v>
      </x:c>
      <x:c t="n" s="0">
        <x:v>3.190988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43944.3566203704</x:v>
      </x:c>
      <x:c t="n" s="7">
        <x:v>43944.3566203704</x:v>
      </x:c>
      <x:c t="n" s="0">
        <x:v>35.45177</x:v>
      </x:c>
      <x:c t="n" s="0">
        <x:v>54.20069</x:v>
      </x:c>
      <x:c t="n" s="0">
        <x:v>80.44209</x:v>
      </x:c>
      <x:c t="n" s="0">
        <x:v>82.24524</x:v>
      </x:c>
      <x:c t="n" s="0">
        <x:v>-18.62949</x:v>
      </x:c>
      <x:c t="n" s="0">
        <x:v>-5.395889</x:v>
      </x:c>
      <x:c t="n" s="0">
        <x:v>-0.03913965</x:v>
      </x:c>
      <x:c t="n" s="0">
        <x:v>2.625064</x:v>
      </x:c>
      <x:c t="n" s="0">
        <x:v>8.075372</x:v>
      </x:c>
      <x:c t="n" s="0">
        <x:v>18.37321</x:v>
      </x:c>
      <x:c t="n" s="0">
        <x:v>19.79043</x:v>
      </x:c>
      <x:c t="n" s="0">
        <x:v>17.09272</x:v>
      </x:c>
      <x:c t="n" s="0">
        <x:v>15.93015</x:v>
      </x:c>
      <x:c t="n" s="0">
        <x:v>16.63005</x:v>
      </x:c>
      <x:c t="n" s="0">
        <x:v>17.99415</x:v>
      </x:c>
      <x:c t="n" s="0">
        <x:v>18.36831</x:v>
      </x:c>
      <x:c t="n" s="0">
        <x:v>19.85271</x:v>
      </x:c>
      <x:c t="n" s="0">
        <x:v>24.84455</x:v>
      </x:c>
      <x:c t="n" s="0">
        <x:v>20.78747</x:v>
      </x:c>
      <x:c t="n" s="0">
        <x:v>23.39048</x:v>
      </x:c>
      <x:c t="n" s="0">
        <x:v>25.01007</x:v>
      </x:c>
      <x:c t="n" s="0">
        <x:v>24.93266</x:v>
      </x:c>
      <x:c t="n" s="0">
        <x:v>24.18919</x:v>
      </x:c>
      <x:c t="n" s="0">
        <x:v>25.49756</x:v>
      </x:c>
      <x:c t="n" s="0">
        <x:v>25.05265</x:v>
      </x:c>
      <x:c t="n" s="0">
        <x:v>26.47854</x:v>
      </x:c>
      <x:c t="n" s="0">
        <x:v>25.62079</x:v>
      </x:c>
      <x:c t="n" s="0">
        <x:v>23.93689</x:v>
      </x:c>
      <x:c t="n" s="0">
        <x:v>21.83581</x:v>
      </x:c>
      <x:c t="n" s="0">
        <x:v>20.575</x:v>
      </x:c>
      <x:c t="n" s="0">
        <x:v>17.35459</x:v>
      </x:c>
      <x:c t="n" s="0">
        <x:v>17.29672</x:v>
      </x:c>
      <x:c t="n" s="0">
        <x:v>19.68002</x:v>
      </x:c>
      <x:c t="n" s="0">
        <x:v>21.03159</x:v>
      </x:c>
      <x:c t="n" s="0">
        <x:v>11.20244</x:v>
      </x:c>
      <x:c t="n" s="0">
        <x:v>10.09786</x:v>
      </x:c>
      <x:c t="n" s="0">
        <x:v>7.26182</x:v>
      </x:c>
      <x:c t="n" s="0">
        <x:v>4.680111</x:v>
      </x:c>
      <x:c t="n" s="0">
        <x:v>4.469512</x:v>
      </x:c>
      <x:c t="n" s="0">
        <x:v>3.016708</x:v>
      </x:c>
      <x:c t="n" s="0">
        <x:v>-21.83141</x:v>
      </x:c>
      <x:c t="n" s="0">
        <x:v>-3.83631</x:v>
      </x:c>
      <x:c t="n" s="0">
        <x:v>1.542456</x:v>
      </x:c>
      <x:c t="n" s="0">
        <x:v>1.986328</x:v>
      </x:c>
      <x:c t="n" s="0">
        <x:v>11.35644</x:v>
      </x:c>
      <x:c t="n" s="0">
        <x:v>17.20691</x:v>
      </x:c>
      <x:c t="n" s="0">
        <x:v>16.06318</x:v>
      </x:c>
      <x:c t="n" s="0">
        <x:v>8.138403</x:v>
      </x:c>
      <x:c t="n" s="0">
        <x:v>13.89927</x:v>
      </x:c>
      <x:c t="n" s="0">
        <x:v>13.04114</x:v>
      </x:c>
      <x:c t="n" s="0">
        <x:v>17.83718</x:v>
      </x:c>
      <x:c t="n" s="0">
        <x:v>19.9303</x:v>
      </x:c>
      <x:c t="n" s="0">
        <x:v>9.930094</x:v>
      </x:c>
      <x:c t="n" s="0">
        <x:v>23.13427</x:v>
      </x:c>
      <x:c t="n" s="0">
        <x:v>23.50864</x:v>
      </x:c>
      <x:c t="n" s="0">
        <x:v>25.24899</x:v>
      </x:c>
      <x:c t="n" s="0">
        <x:v>22.35001</x:v>
      </x:c>
      <x:c t="n" s="0">
        <x:v>26.00904</x:v>
      </x:c>
      <x:c t="n" s="0">
        <x:v>25.00938</x:v>
      </x:c>
      <x:c t="n" s="0">
        <x:v>26.0355</x:v>
      </x:c>
      <x:c t="n" s="0">
        <x:v>22.44114</x:v>
      </x:c>
      <x:c t="n" s="0">
        <x:v>27.21567</x:v>
      </x:c>
      <x:c t="n" s="0">
        <x:v>25.23584</x:v>
      </x:c>
      <x:c t="n" s="0">
        <x:v>20.45462</x:v>
      </x:c>
      <x:c t="n" s="0">
        <x:v>18.26908</x:v>
      </x:c>
      <x:c t="n" s="0">
        <x:v>18.26034</x:v>
      </x:c>
      <x:c t="n" s="0">
        <x:v>18.56336</x:v>
      </x:c>
      <x:c t="n" s="0">
        <x:v>15.56188</x:v>
      </x:c>
      <x:c t="n" s="0">
        <x:v>16.88984</x:v>
      </x:c>
      <x:c t="n" s="0">
        <x:v>23.01403</x:v>
      </x:c>
      <x:c t="n" s="0">
        <x:v>10.86205</x:v>
      </x:c>
      <x:c t="n" s="0">
        <x:v>10.98728</x:v>
      </x:c>
      <x:c t="n" s="0">
        <x:v>7.772208</x:v>
      </x:c>
      <x:c t="n" s="0">
        <x:v>4.829781</x:v>
      </x:c>
      <x:c t="n" s="0">
        <x:v>5.676272</x:v>
      </x:c>
      <x:c t="n" s="0">
        <x:v>2.802109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43944.3566203704</x:v>
      </x:c>
      <x:c t="n" s="7">
        <x:v>43944.3566203704</x:v>
      </x:c>
      <x:c t="n" s="0">
        <x:v>36.13872</x:v>
      </x:c>
      <x:c t="n" s="0">
        <x:v>54.20069</x:v>
      </x:c>
      <x:c t="n" s="0">
        <x:v>81.46106</x:v>
      </x:c>
      <x:c t="n" s="0">
        <x:v>82.54551</x:v>
      </x:c>
      <x:c t="n" s="0">
        <x:v>-19.10637</x:v>
      </x:c>
      <x:c t="n" s="0">
        <x:v>-5.130281</x:v>
      </x:c>
      <x:c t="n" s="0">
        <x:v>0.2308109</x:v>
      </x:c>
      <x:c t="n" s="0">
        <x:v>2.537478</x:v>
      </x:c>
      <x:c t="n" s="0">
        <x:v>8.737728</x:v>
      </x:c>
      <x:c t="n" s="0">
        <x:v>17.91225</x:v>
      </x:c>
      <x:c t="n" s="0">
        <x:v>19.40893</x:v>
      </x:c>
      <x:c t="n" s="0">
        <x:v>16.50085</x:v>
      </x:c>
      <x:c t="n" s="0">
        <x:v>15.62537</x:v>
      </x:c>
      <x:c t="n" s="0">
        <x:v>16.28102</x:v>
      </x:c>
      <x:c t="n" s="0">
        <x:v>17.97159</x:v>
      </x:c>
      <x:c t="n" s="0">
        <x:v>18.45368</x:v>
      </x:c>
      <x:c t="n" s="0">
        <x:v>19.24232</x:v>
      </x:c>
      <x:c t="n" s="0">
        <x:v>24.56989</x:v>
      </x:c>
      <x:c t="n" s="0">
        <x:v>21.23655</x:v>
      </x:c>
      <x:c t="n" s="0">
        <x:v>23.29328</x:v>
      </x:c>
      <x:c t="n" s="0">
        <x:v>24.92961</x:v>
      </x:c>
      <x:c t="n" s="0">
        <x:v>24.95979</x:v>
      </x:c>
      <x:c t="n" s="0">
        <x:v>24.84496</x:v>
      </x:c>
      <x:c t="n" s="0">
        <x:v>26.01753</x:v>
      </x:c>
      <x:c t="n" s="0">
        <x:v>24.92758</x:v>
      </x:c>
      <x:c t="n" s="0">
        <x:v>26.15055</x:v>
      </x:c>
      <x:c t="n" s="0">
        <x:v>25.64851</x:v>
      </x:c>
      <x:c t="n" s="0">
        <x:v>23.65444</x:v>
      </x:c>
      <x:c t="n" s="0">
        <x:v>21.41538</x:v>
      </x:c>
      <x:c t="n" s="0">
        <x:v>20.23161</x:v>
      </x:c>
      <x:c t="n" s="0">
        <x:v>17.44549</x:v>
      </x:c>
      <x:c t="n" s="0">
        <x:v>17.02687</x:v>
      </x:c>
      <x:c t="n" s="0">
        <x:v>19.2259</x:v>
      </x:c>
      <x:c t="n" s="0">
        <x:v>21.65639</x:v>
      </x:c>
      <x:c t="n" s="0">
        <x:v>11.26206</x:v>
      </x:c>
      <x:c t="n" s="0">
        <x:v>10.20614</x:v>
      </x:c>
      <x:c t="n" s="0">
        <x:v>7.162212</x:v>
      </x:c>
      <x:c t="n" s="0">
        <x:v>4.788699</x:v>
      </x:c>
      <x:c t="n" s="0">
        <x:v>4.5893</x:v>
      </x:c>
      <x:c t="n" s="0">
        <x:v>2.889985</x:v>
      </x:c>
      <x:c t="n" s="0">
        <x:v>-24.03775</x:v>
      </x:c>
      <x:c t="n" s="0">
        <x:v>-3.83631</x:v>
      </x:c>
      <x:c t="n" s="0">
        <x:v>1.542456</x:v>
      </x:c>
      <x:c t="n" s="0">
        <x:v>1.986328</x:v>
      </x:c>
      <x:c t="n" s="0">
        <x:v>11.35644</x:v>
      </x:c>
      <x:c t="n" s="0">
        <x:v>13.28898</x:v>
      </x:c>
      <x:c t="n" s="0">
        <x:v>16.06318</x:v>
      </x:c>
      <x:c t="n" s="0">
        <x:v>8.138403</x:v>
      </x:c>
      <x:c t="n" s="0">
        <x:v>12.68508</x:v>
      </x:c>
      <x:c t="n" s="0">
        <x:v>14.12947</x:v>
      </x:c>
      <x:c t="n" s="0">
        <x:v>17.83718</x:v>
      </x:c>
      <x:c t="n" s="0">
        <x:v>18.06739</x:v>
      </x:c>
      <x:c t="n" s="0">
        <x:v>9.930094</x:v>
      </x:c>
      <x:c t="n" s="0">
        <x:v>21.96843</x:v>
      </x:c>
      <x:c t="n" s="0">
        <x:v>23.20863</x:v>
      </x:c>
      <x:c t="n" s="0">
        <x:v>22.18938</x:v>
      </x:c>
      <x:c t="n" s="0">
        <x:v>23.38909</x:v>
      </x:c>
      <x:c t="n" s="0">
        <x:v>22.35993</x:v>
      </x:c>
      <x:c t="n" s="0">
        <x:v>25.79502</x:v>
      </x:c>
      <x:c t="n" s="0">
        <x:v>29.70059</x:v>
      </x:c>
      <x:c t="n" s="0">
        <x:v>25.2536</x:v>
      </x:c>
      <x:c t="n" s="0">
        <x:v>22.48516</x:v>
      </x:c>
      <x:c t="n" s="0">
        <x:v>25.69092</x:v>
      </x:c>
      <x:c t="n" s="0">
        <x:v>21.19703</x:v>
      </x:c>
      <x:c t="n" s="0">
        <x:v>19.71543</x:v>
      </x:c>
      <x:c t="n" s="0">
        <x:v>19.38381</x:v>
      </x:c>
      <x:c t="n" s="0">
        <x:v>19.41363</x:v>
      </x:c>
      <x:c t="n" s="0">
        <x:v>17.70679</x:v>
      </x:c>
      <x:c t="n" s="0">
        <x:v>16.1945</x:v>
      </x:c>
      <x:c t="n" s="0">
        <x:v>24.27086</x:v>
      </x:c>
      <x:c t="n" s="0">
        <x:v>11.53584</x:v>
      </x:c>
      <x:c t="n" s="0">
        <x:v>10.27097</x:v>
      </x:c>
      <x:c t="n" s="0">
        <x:v>6.67841</x:v>
      </x:c>
      <x:c t="n" s="0">
        <x:v>4.579058</x:v>
      </x:c>
      <x:c t="n" s="0">
        <x:v>4.893166</x:v>
      </x:c>
      <x:c t="n" s="0">
        <x:v>2.148989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43944.3566203704</x:v>
      </x:c>
      <x:c t="n" s="7">
        <x:v>43944.3566203704</x:v>
      </x:c>
      <x:c t="n" s="0">
        <x:v>36.84558</x:v>
      </x:c>
      <x:c t="n" s="0">
        <x:v>54.20069</x:v>
      </x:c>
      <x:c t="n" s="0">
        <x:v>74.86512</x:v>
      </x:c>
      <x:c t="n" s="0">
        <x:v>79.33891</x:v>
      </x:c>
      <x:c t="n" s="0">
        <x:v>-19.55964</x:v>
      </x:c>
      <x:c t="n" s="0">
        <x:v>-4.915635</x:v>
      </x:c>
      <x:c t="n" s="0">
        <x:v>0.2786447</x:v>
      </x:c>
      <x:c t="n" s="0">
        <x:v>2.182612</x:v>
      </x:c>
      <x:c t="n" s="0">
        <x:v>9.233025</x:v>
      </x:c>
      <x:c t="n" s="0">
        <x:v>17.4757</x:v>
      </x:c>
      <x:c t="n" s="0">
        <x:v>18.84557</x:v>
      </x:c>
      <x:c t="n" s="0">
        <x:v>15.92246</x:v>
      </x:c>
      <x:c t="n" s="0">
        <x:v>15.28575</x:v>
      </x:c>
      <x:c t="n" s="0">
        <x:v>16.11586</x:v>
      </x:c>
      <x:c t="n" s="0">
        <x:v>17.95223</x:v>
      </x:c>
      <x:c t="n" s="0">
        <x:v>18.35421</x:v>
      </x:c>
      <x:c t="n" s="0">
        <x:v>19.19833</x:v>
      </x:c>
      <x:c t="n" s="0">
        <x:v>24.25793</x:v>
      </x:c>
      <x:c t="n" s="0">
        <x:v>21.07182</x:v>
      </x:c>
      <x:c t="n" s="0">
        <x:v>23.04689</x:v>
      </x:c>
      <x:c t="n" s="0">
        <x:v>24.51132</x:v>
      </x:c>
      <x:c t="n" s="0">
        <x:v>24.7261</x:v>
      </x:c>
      <x:c t="n" s="0">
        <x:v>24.87477</x:v>
      </x:c>
      <x:c t="n" s="0">
        <x:v>26.0372</x:v>
      </x:c>
      <x:c t="n" s="0">
        <x:v>24.64805</x:v>
      </x:c>
      <x:c t="n" s="0">
        <x:v>25.85279</x:v>
      </x:c>
      <x:c t="n" s="0">
        <x:v>25.76633</x:v>
      </x:c>
      <x:c t="n" s="0">
        <x:v>23.50025</x:v>
      </x:c>
      <x:c t="n" s="0">
        <x:v>21.50939</x:v>
      </x:c>
      <x:c t="n" s="0">
        <x:v>20.22172</x:v>
      </x:c>
      <x:c t="n" s="0">
        <x:v>17.86191</x:v>
      </x:c>
      <x:c t="n" s="0">
        <x:v>17.12381</x:v>
      </x:c>
      <x:c t="n" s="0">
        <x:v>19.10042</x:v>
      </x:c>
      <x:c t="n" s="0">
        <x:v>21.67422</x:v>
      </x:c>
      <x:c t="n" s="0">
        <x:v>11.15712</x:v>
      </x:c>
      <x:c t="n" s="0">
        <x:v>10.19138</x:v>
      </x:c>
      <x:c t="n" s="0">
        <x:v>7.200889</x:v>
      </x:c>
      <x:c t="n" s="0">
        <x:v>4.702366</x:v>
      </x:c>
      <x:c t="n" s="0">
        <x:v>4.532126</x:v>
      </x:c>
      <x:c t="n" s="0">
        <x:v>2.733334</x:v>
      </x:c>
      <x:c t="n" s="0">
        <x:v>-24.03775</x:v>
      </x:c>
      <x:c t="n" s="0">
        <x:v>-3.83631</x:v>
      </x:c>
      <x:c t="n" s="0">
        <x:v>-0.1196166</x:v>
      </x:c>
      <x:c t="n" s="0">
        <x:v>-3.833583</x:v>
      </x:c>
      <x:c t="n" s="0">
        <x:v>11.35644</x:v>
      </x:c>
      <x:c t="n" s="0">
        <x:v>13.28898</x:v>
      </x:c>
      <x:c t="n" s="0">
        <x:v>-6.845246</x:v>
      </x:c>
      <x:c t="n" s="0">
        <x:v>8.493496</x:v>
      </x:c>
      <x:c t="n" s="0">
        <x:v>12.4802</x:v>
      </x:c>
      <x:c t="n" s="0">
        <x:v>14.99899</x:v>
      </x:c>
      <x:c t="n" s="0">
        <x:v>16.9357</x:v>
      </x:c>
      <x:c t="n" s="0">
        <x:v>17.72166</x:v>
      </x:c>
      <x:c t="n" s="0">
        <x:v>20.64763</x:v>
      </x:c>
      <x:c t="n" s="0">
        <x:v>21.97685</x:v>
      </x:c>
      <x:c t="n" s="0">
        <x:v>15.78648</x:v>
      </x:c>
      <x:c t="n" s="0">
        <x:v>20.84127</x:v>
      </x:c>
      <x:c t="n" s="0">
        <x:v>18.91402</x:v>
      </x:c>
      <x:c t="n" s="0">
        <x:v>25.00968</x:v>
      </x:c>
      <x:c t="n" s="0">
        <x:v>26.52339</x:v>
      </x:c>
      <x:c t="n" s="0">
        <x:v>22.65128</x:v>
      </x:c>
      <x:c t="n" s="0">
        <x:v>22.04746</x:v>
      </x:c>
      <x:c t="n" s="0">
        <x:v>24.6448</x:v>
      </x:c>
      <x:c t="n" s="0">
        <x:v>25.75913</x:v>
      </x:c>
      <x:c t="n" s="0">
        <x:v>22.82341</x:v>
      </x:c>
      <x:c t="n" s="0">
        <x:v>21.78118</x:v>
      </x:c>
      <x:c t="n" s="0">
        <x:v>18.47437</x:v>
      </x:c>
      <x:c t="n" s="0">
        <x:v>18.02292</x:v>
      </x:c>
      <x:c t="n" s="0">
        <x:v>13.82621</x:v>
      </x:c>
      <x:c t="n" s="0">
        <x:v>20.0225</x:v>
      </x:c>
      <x:c t="n" s="0">
        <x:v>21.64021</x:v>
      </x:c>
      <x:c t="n" s="0">
        <x:v>10.78048</x:v>
      </x:c>
      <x:c t="n" s="0">
        <x:v>9.004045</x:v>
      </x:c>
      <x:c t="n" s="0">
        <x:v>7.285065</x:v>
      </x:c>
      <x:c t="n" s="0">
        <x:v>3.520343</x:v>
      </x:c>
      <x:c t="n" s="0">
        <x:v>3.80309</x:v>
      </x:c>
      <x:c t="n" s="0">
        <x:v>1.474738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43944.3566203704</x:v>
      </x:c>
      <x:c t="n" s="7">
        <x:v>43944.3566203704</x:v>
      </x:c>
      <x:c t="n" s="0">
        <x:v>36.11732</x:v>
      </x:c>
      <x:c t="n" s="0">
        <x:v>54.20069</x:v>
      </x:c>
      <x:c t="n" s="0">
        <x:v>67.74464</x:v>
      </x:c>
      <x:c t="n" s="0">
        <x:v>71.69528</x:v>
      </x:c>
      <x:c t="n" s="0">
        <x:v>-19.98816</x:v>
      </x:c>
      <x:c t="n" s="0">
        <x:v>-4.740364</x:v>
      </x:c>
      <x:c t="n" s="0">
        <x:v>0.2227341</x:v>
      </x:c>
      <x:c t="n" s="0">
        <x:v>1.679218</x:v>
      </x:c>
      <x:c t="n" s="0">
        <x:v>9.615448</x:v>
      </x:c>
      <x:c t="n" s="0">
        <x:v>17.06465</x:v>
      </x:c>
      <x:c t="n" s="0">
        <x:v>18.16227</x:v>
      </x:c>
      <x:c t="n" s="0">
        <x:v>15.39513</x:v>
      </x:c>
      <x:c t="n" s="0">
        <x:v>14.9309</x:v>
      </x:c>
      <x:c t="n" s="0">
        <x:v>15.96967</x:v>
      </x:c>
      <x:c t="n" s="0">
        <x:v>17.50437</x:v>
      </x:c>
      <x:c t="n" s="0">
        <x:v>18.26742</x:v>
      </x:c>
      <x:c t="n" s="0">
        <x:v>19.44248</x:v>
      </x:c>
      <x:c t="n" s="0">
        <x:v>24.08339</x:v>
      </x:c>
      <x:c t="n" s="0">
        <x:v>20.77518</x:v>
      </x:c>
      <x:c t="n" s="0">
        <x:v>22.68898</x:v>
      </x:c>
      <x:c t="n" s="0">
        <x:v>23.9997</x:v>
      </x:c>
      <x:c t="n" s="0">
        <x:v>24.67952</x:v>
      </x:c>
      <x:c t="n" s="0">
        <x:v>24.74663</x:v>
      </x:c>
      <x:c t="n" s="0">
        <x:v>25.68062</x:v>
      </x:c>
      <x:c t="n" s="0">
        <x:v>25.38468</x:v>
      </x:c>
      <x:c t="n" s="0">
        <x:v>25.89363</x:v>
      </x:c>
      <x:c t="n" s="0">
        <x:v>25.44509</x:v>
      </x:c>
      <x:c t="n" s="0">
        <x:v>23.2133</x:v>
      </x:c>
      <x:c t="n" s="0">
        <x:v>21.22955</x:v>
      </x:c>
      <x:c t="n" s="0">
        <x:v>20.0006</x:v>
      </x:c>
      <x:c t="n" s="0">
        <x:v>17.70231</x:v>
      </x:c>
      <x:c t="n" s="0">
        <x:v>16.9217</x:v>
      </x:c>
      <x:c t="n" s="0">
        <x:v>19.74395</x:v>
      </x:c>
      <x:c t="n" s="0">
        <x:v>21.4646</x:v>
      </x:c>
      <x:c t="n" s="0">
        <x:v>11.15518</x:v>
      </x:c>
      <x:c t="n" s="0">
        <x:v>10.16244</x:v>
      </x:c>
      <x:c t="n" s="0">
        <x:v>7.198188</x:v>
      </x:c>
      <x:c t="n" s="0">
        <x:v>4.480099</x:v>
      </x:c>
      <x:c t="n" s="0">
        <x:v>4.469779</x:v>
      </x:c>
      <x:c t="n" s="0">
        <x:v>2.809967</x:v>
      </x:c>
      <x:c t="n" s="0">
        <x:v>-24.03775</x:v>
      </x:c>
      <x:c t="n" s="0">
        <x:v>-3.83631</x:v>
      </x:c>
      <x:c t="n" s="0">
        <x:v>-0.1196166</x:v>
      </x:c>
      <x:c t="n" s="0">
        <x:v>-3.833583</x:v>
      </x:c>
      <x:c t="n" s="0">
        <x:v>11.35644</x:v>
      </x:c>
      <x:c t="n" s="0">
        <x:v>13.28898</x:v>
      </x:c>
      <x:c t="n" s="0">
        <x:v>-6.845246</x:v>
      </x:c>
      <x:c t="n" s="0">
        <x:v>9.412026</x:v>
      </x:c>
      <x:c t="n" s="0">
        <x:v>9.967877</x:v>
      </x:c>
      <x:c t="n" s="0">
        <x:v>14.99899</x:v>
      </x:c>
      <x:c t="n" s="0">
        <x:v>11.8203</x:v>
      </x:c>
      <x:c t="n" s="0">
        <x:v>17.72166</x:v>
      </x:c>
      <x:c t="n" s="0">
        <x:v>20.64763</x:v>
      </x:c>
      <x:c t="n" s="0">
        <x:v>23.1855</x:v>
      </x:c>
      <x:c t="n" s="0">
        <x:v>20.56331</x:v>
      </x:c>
      <x:c t="n" s="0">
        <x:v>19.39829</x:v>
      </x:c>
      <x:c t="n" s="0">
        <x:v>19.13128</x:v>
      </x:c>
      <x:c t="n" s="0">
        <x:v>22.61421</x:v>
      </x:c>
      <x:c t="n" s="0">
        <x:v>19.50111</x:v>
      </x:c>
      <x:c t="n" s="0">
        <x:v>19.69892</x:v>
      </x:c>
      <x:c t="n" s="0">
        <x:v>28.70622</x:v>
      </x:c>
      <x:c t="n" s="0">
        <x:v>28.0886</x:v>
      </x:c>
      <x:c t="n" s="0">
        <x:v>25.01574</x:v>
      </x:c>
      <x:c t="n" s="0">
        <x:v>22.21058</x:v>
      </x:c>
      <x:c t="n" s="0">
        <x:v>18.5031</x:v>
      </x:c>
      <x:c t="n" s="0">
        <x:v>17.55779</x:v>
      </x:c>
      <x:c t="n" s="0">
        <x:v>16.84749</x:v>
      </x:c>
      <x:c t="n" s="0">
        <x:v>17.28967</x:v>
      </x:c>
      <x:c t="n" s="0">
        <x:v>23.07482</x:v>
      </x:c>
      <x:c t="n" s="0">
        <x:v>20.33213</x:v>
      </x:c>
      <x:c t="n" s="0">
        <x:v>12.35116</x:v>
      </x:c>
      <x:c t="n" s="0">
        <x:v>10.83611</x:v>
      </x:c>
      <x:c t="n" s="0">
        <x:v>7.368479</x:v>
      </x:c>
      <x:c t="n" s="0">
        <x:v>3.991472</x:v>
      </x:c>
      <x:c t="n" s="0">
        <x:v>3.730013</x:v>
      </x:c>
      <x:c t="n" s="0">
        <x:v>2.987866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43944.3566203704</x:v>
      </x:c>
      <x:c t="n" s="7">
        <x:v>43944.3566203704</x:v>
      </x:c>
      <x:c t="n" s="0">
        <x:v>35.57616</x:v>
      </x:c>
      <x:c t="n" s="0">
        <x:v>54.20069</x:v>
      </x:c>
      <x:c t="n" s="0">
        <x:v>70.88622</x:v>
      </x:c>
      <x:c t="n" s="0">
        <x:v>73.45619</x:v>
      </x:c>
      <x:c t="n" s="0">
        <x:v>-20.46046</x:v>
      </x:c>
      <x:c t="n" s="0">
        <x:v>-4.364359</x:v>
      </x:c>
      <x:c t="n" s="0">
        <x:v>0.1744079</x:v>
      </x:c>
      <x:c t="n" s="0">
        <x:v>1.197663</x:v>
      </x:c>
      <x:c t="n" s="0">
        <x:v>10.08897</x:v>
      </x:c>
      <x:c t="n" s="0">
        <x:v>16.6799</x:v>
      </x:c>
      <x:c t="n" s="0">
        <x:v>17.47931</x:v>
      </x:c>
      <x:c t="n" s="0">
        <x:v>14.8931</x:v>
      </x:c>
      <x:c t="n" s="0">
        <x:v>14.2966</x:v>
      </x:c>
      <x:c t="n" s="0">
        <x:v>15.83466</x:v>
      </x:c>
      <x:c t="n" s="0">
        <x:v>17.01512</x:v>
      </x:c>
      <x:c t="n" s="0">
        <x:v>18.1524</x:v>
      </x:c>
      <x:c t="n" s="0">
        <x:v>19.4318</x:v>
      </x:c>
      <x:c t="n" s="0">
        <x:v>23.96333</x:v>
      </x:c>
      <x:c t="n" s="0">
        <x:v>20.98167</x:v>
      </x:c>
      <x:c t="n" s="0">
        <x:v>23.00185</x:v>
      </x:c>
      <x:c t="n" s="0">
        <x:v>23.66005</x:v>
      </x:c>
      <x:c t="n" s="0">
        <x:v>24.45717</x:v>
      </x:c>
      <x:c t="n" s="0">
        <x:v>24.70317</x:v>
      </x:c>
      <x:c t="n" s="0">
        <x:v>25.1804</x:v>
      </x:c>
      <x:c t="n" s="0">
        <x:v>25.86561</x:v>
      </x:c>
      <x:c t="n" s="0">
        <x:v>26.07615</x:v>
      </x:c>
      <x:c t="n" s="0">
        <x:v>25.46437</x:v>
      </x:c>
      <x:c t="n" s="0">
        <x:v>23.35041</x:v>
      </x:c>
      <x:c t="n" s="0">
        <x:v>21.25261</x:v>
      </x:c>
      <x:c t="n" s="0">
        <x:v>19.4222</x:v>
      </x:c>
      <x:c t="n" s="0">
        <x:v>17.75671</x:v>
      </x:c>
      <x:c t="n" s="0">
        <x:v>17.41216</x:v>
      </x:c>
      <x:c t="n" s="0">
        <x:v>20.37423</x:v>
      </x:c>
      <x:c t="n" s="0">
        <x:v>21.40361</x:v>
      </x:c>
      <x:c t="n" s="0">
        <x:v>11.38584</x:v>
      </x:c>
      <x:c t="n" s="0">
        <x:v>10.07883</x:v>
      </x:c>
      <x:c t="n" s="0">
        <x:v>7.170882</x:v>
      </x:c>
      <x:c t="n" s="0">
        <x:v>4.500948</x:v>
      </x:c>
      <x:c t="n" s="0">
        <x:v>4.356422</x:v>
      </x:c>
      <x:c t="n" s="0">
        <x:v>2.792894</x:v>
      </x:c>
      <x:c t="n" s="0">
        <x:v>-26.88158</x:v>
      </x:c>
      <x:c t="n" s="0">
        <x:v>-1.793556</x:v>
      </x:c>
      <x:c t="n" s="0">
        <x:v>-0.1196166</x:v>
      </x:c>
      <x:c t="n" s="0">
        <x:v>-3.833583</x:v>
      </x:c>
      <x:c t="n" s="0">
        <x:v>12.74821</x:v>
      </x:c>
      <x:c t="n" s="0">
        <x:v>13.28898</x:v>
      </x:c>
      <x:c t="n" s="0">
        <x:v>-6.845246</x:v>
      </x:c>
      <x:c t="n" s="0">
        <x:v>9.412026</x:v>
      </x:c>
      <x:c t="n" s="0">
        <x:v>3.32585</x:v>
      </x:c>
      <x:c t="n" s="0">
        <x:v>14.90065</x:v>
      </x:c>
      <x:c t="n" s="0">
        <x:v>11.8203</x:v>
      </x:c>
      <x:c t="n" s="0">
        <x:v>17.10835</x:v>
      </x:c>
      <x:c t="n" s="0">
        <x:v>17.75699</x:v>
      </x:c>
      <x:c t="n" s="0">
        <x:v>22.54195</x:v>
      </x:c>
      <x:c t="n" s="0">
        <x:v>21.79461</x:v>
      </x:c>
      <x:c t="n" s="0">
        <x:v>25.89018</x:v>
      </x:c>
      <x:c t="n" s="0">
        <x:v>21.52486</x:v>
      </x:c>
      <x:c t="n" s="0">
        <x:v>23.80573</x:v>
      </x:c>
      <x:c t="n" s="0">
        <x:v>24.25945</x:v>
      </x:c>
      <x:c t="n" s="0">
        <x:v>22.6776</x:v>
      </x:c>
      <x:c t="n" s="0">
        <x:v>26.71151</x:v>
      </x:c>
      <x:c t="n" s="0">
        <x:v>22.50429</x:v>
      </x:c>
      <x:c t="n" s="0">
        <x:v>23.8407</x:v>
      </x:c>
      <x:c t="n" s="0">
        <x:v>23.00882</x:v>
      </x:c>
      <x:c t="n" s="0">
        <x:v>21.83575</x:v>
      </x:c>
      <x:c t="n" s="0">
        <x:v>15.12235</x:v>
      </x:c>
      <x:c t="n" s="0">
        <x:v>18.14399</x:v>
      </x:c>
      <x:c t="n" s="0">
        <x:v>18.95835</x:v>
      </x:c>
      <x:c t="n" s="0">
        <x:v>23.11166</x:v>
      </x:c>
      <x:c t="n" s="0">
        <x:v>20.12255</x:v>
      </x:c>
      <x:c t="n" s="0">
        <x:v>10.34378</x:v>
      </x:c>
      <x:c t="n" s="0">
        <x:v>9.529054</x:v>
      </x:c>
      <x:c t="n" s="0">
        <x:v>6.822635</x:v>
      </x:c>
      <x:c t="n" s="0">
        <x:v>4.132651</x:v>
      </x:c>
      <x:c t="n" s="0">
        <x:v>5.366315</x:v>
      </x:c>
      <x:c t="n" s="0">
        <x:v>3.733349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43944.3566203704</x:v>
      </x:c>
      <x:c t="n" s="7">
        <x:v>43944.3566203704</x:v>
      </x:c>
      <x:c t="n" s="0">
        <x:v>35.69741</x:v>
      </x:c>
      <x:c t="n" s="0">
        <x:v>54.20069</x:v>
      </x:c>
      <x:c t="n" s="0">
        <x:v>59.49827</x:v>
      </x:c>
      <x:c t="n" s="0">
        <x:v>67.578</x:v>
      </x:c>
      <x:c t="n" s="0">
        <x:v>-21.03048</x:v>
      </x:c>
      <x:c t="n" s="0">
        <x:v>-3.75407</x:v>
      </x:c>
      <x:c t="n" s="0">
        <x:v>0.1327067</x:v>
      </x:c>
      <x:c t="n" s="0">
        <x:v>0.7393851</x:v>
      </x:c>
      <x:c t="n" s="0">
        <x:v>10.68807</x:v>
      </x:c>
      <x:c t="n" s="0">
        <x:v>16.32196</x:v>
      </x:c>
      <x:c t="n" s="0">
        <x:v>16.79675</x:v>
      </x:c>
      <x:c t="n" s="0">
        <x:v>14.35119</x:v>
      </x:c>
      <x:c t="n" s="0">
        <x:v>13.67026</x:v>
      </x:c>
      <x:c t="n" s="0">
        <x:v>15.70619</x:v>
      </x:c>
      <x:c t="n" s="0">
        <x:v>16.54866</x:v>
      </x:c>
      <x:c t="n" s="0">
        <x:v>17.98868</x:v>
      </x:c>
      <x:c t="n" s="0">
        <x:v>19.0791</x:v>
      </x:c>
      <x:c t="n" s="0">
        <x:v>23.65396</x:v>
      </x:c>
      <x:c t="n" s="0">
        <x:v>20.89789</x:v>
      </x:c>
      <x:c t="n" s="0">
        <x:v>23.39461</x:v>
      </x:c>
      <x:c t="n" s="0">
        <x:v>23.23671</x:v>
      </x:c>
      <x:c t="n" s="0">
        <x:v>24.25915</x:v>
      </x:c>
      <x:c t="n" s="0">
        <x:v>24.17537</x:v>
      </x:c>
      <x:c t="n" s="0">
        <x:v>25.2772</x:v>
      </x:c>
      <x:c t="n" s="0">
        <x:v>25.51323</x:v>
      </x:c>
      <x:c t="n" s="0">
        <x:v>25.71286</x:v>
      </x:c>
      <x:c t="n" s="0">
        <x:v>25.19184</x:v>
      </x:c>
      <x:c t="n" s="0">
        <x:v>23.21587</x:v>
      </x:c>
      <x:c t="n" s="0">
        <x:v>21.62358</x:v>
      </x:c>
      <x:c t="n" s="0">
        <x:v>19.29277</x:v>
      </x:c>
      <x:c t="n" s="0">
        <x:v>17.48283</x:v>
      </x:c>
      <x:c t="n" s="0">
        <x:v>17.58319</x:v>
      </x:c>
      <x:c t="n" s="0">
        <x:v>20.78509</x:v>
      </x:c>
      <x:c t="n" s="0">
        <x:v>21.26519</x:v>
      </x:c>
      <x:c t="n" s="0">
        <x:v>11.06558</x:v>
      </x:c>
      <x:c t="n" s="0">
        <x:v>10.12832</x:v>
      </x:c>
      <x:c t="n" s="0">
        <x:v>7.190558</x:v>
      </x:c>
      <x:c t="n" s="0">
        <x:v>4.378646</x:v>
      </x:c>
      <x:c t="n" s="0">
        <x:v>4.632874</x:v>
      </x:c>
      <x:c t="n" s="0">
        <x:v>2.854563</x:v>
      </x:c>
      <x:c t="n" s="0">
        <x:v>-28.48216</x:v>
      </x:c>
      <x:c t="n" s="0">
        <x:v>-1.281744</x:v>
      </x:c>
      <x:c t="n" s="0">
        <x:v>-0.1196166</x:v>
      </x:c>
      <x:c t="n" s="0">
        <x:v>-3.833583</x:v>
      </x:c>
      <x:c t="n" s="0">
        <x:v>13.12803</x:v>
      </x:c>
      <x:c t="n" s="0">
        <x:v>13.02342</x:v>
      </x:c>
      <x:c t="n" s="0">
        <x:v>-6.845246</x:v>
      </x:c>
      <x:c t="n" s="0">
        <x:v>6.264992</x:v>
      </x:c>
      <x:c t="n" s="0">
        <x:v>3.32585</x:v>
      </x:c>
      <x:c t="n" s="0">
        <x:v>14.86736</x:v>
      </x:c>
      <x:c t="n" s="0">
        <x:v>11.8203</x:v>
      </x:c>
      <x:c t="n" s="0">
        <x:v>16.88303</x:v>
      </x:c>
      <x:c t="n" s="0">
        <x:v>16.11253</x:v>
      </x:c>
      <x:c t="n" s="0">
        <x:v>21.19771</x:v>
      </x:c>
      <x:c t="n" s="0">
        <x:v>19.70423</x:v>
      </x:c>
      <x:c t="n" s="0">
        <x:v>24.60326</x:v>
      </x:c>
      <x:c t="n" s="0">
        <x:v>18.50715</x:v>
      </x:c>
      <x:c t="n" s="0">
        <x:v>25.57859</x:v>
      </x:c>
      <x:c t="n" s="0">
        <x:v>17.25836</x:v>
      </x:c>
      <x:c t="n" s="0">
        <x:v>26.56819</x:v>
      </x:c>
      <x:c t="n" s="0">
        <x:v>22.21222</x:v>
      </x:c>
      <x:c t="n" s="0">
        <x:v>25.69994</x:v>
      </x:c>
      <x:c t="n" s="0">
        <x:v>24.68782</x:v>
      </x:c>
      <x:c t="n" s="0">
        <x:v>24.22728</x:v>
      </x:c>
      <x:c t="n" s="0">
        <x:v>23.75517</x:v>
      </x:c>
      <x:c t="n" s="0">
        <x:v>17.99463</x:v>
      </x:c>
      <x:c t="n" s="0">
        <x:v>14.75337</x:v>
      </x:c>
      <x:c t="n" s="0">
        <x:v>17.86074</x:v>
      </x:c>
      <x:c t="n" s="0">
        <x:v>20.41697</x:v>
      </x:c>
      <x:c t="n" s="0">
        <x:v>19.68221</x:v>
      </x:c>
      <x:c t="n" s="0">
        <x:v>9.576611</x:v>
      </x:c>
      <x:c t="n" s="0">
        <x:v>10.23614</x:v>
      </x:c>
      <x:c t="n" s="0">
        <x:v>7.82063</x:v>
      </x:c>
      <x:c t="n" s="0">
        <x:v>3.717566</x:v>
      </x:c>
      <x:c t="n" s="0">
        <x:v>4.997834</x:v>
      </x:c>
      <x:c t="n" s="0">
        <x:v>2.656983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43944.3566203704</x:v>
      </x:c>
      <x:c t="n" s="7">
        <x:v>43944.3566203704</x:v>
      </x:c>
      <x:c t="n" s="0">
        <x:v>36.91457</x:v>
      </x:c>
      <x:c t="n" s="0">
        <x:v>54.20069</x:v>
      </x:c>
      <x:c t="n" s="0">
        <x:v>60.55619</x:v>
      </x:c>
      <x:c t="n" s="0">
        <x:v>67.578</x:v>
      </x:c>
      <x:c t="n" s="0">
        <x:v>-21.58454</x:v>
      </x:c>
      <x:c t="n" s="0">
        <x:v>-3.293178</x:v>
      </x:c>
      <x:c t="n" s="0">
        <x:v>0.09677307</x:v>
      </x:c>
      <x:c t="n" s="0">
        <x:v>0.3056544</x:v>
      </x:c>
      <x:c t="n" s="0">
        <x:v>11.14148</x:v>
      </x:c>
      <x:c t="n" s="0">
        <x:v>15.86578</x:v>
      </x:c>
      <x:c t="n" s="0">
        <x:v>16.11466</x:v>
      </x:c>
      <x:c t="n" s="0">
        <x:v>13.76262</x:v>
      </x:c>
      <x:c t="n" s="0">
        <x:v>13.053</x:v>
      </x:c>
      <x:c t="n" s="0">
        <x:v>15.59339</x:v>
      </x:c>
      <x:c t="n" s="0">
        <x:v>16.16059</x:v>
      </x:c>
      <x:c t="n" s="0">
        <x:v>17.8438</x:v>
      </x:c>
      <x:c t="n" s="0">
        <x:v>18.77386</x:v>
      </x:c>
      <x:c t="n" s="0">
        <x:v>23.41042</x:v>
      </x:c>
      <x:c t="n" s="0">
        <x:v>20.60888</x:v>
      </x:c>
      <x:c t="n" s="0">
        <x:v>23.4148</x:v>
      </x:c>
      <x:c t="n" s="0">
        <x:v>23.1587</x:v>
      </x:c>
      <x:c t="n" s="0">
        <x:v>24.88581</x:v>
      </x:c>
      <x:c t="n" s="0">
        <x:v>24.02509</x:v>
      </x:c>
      <x:c t="n" s="0">
        <x:v>25.59826</x:v>
      </x:c>
      <x:c t="n" s="0">
        <x:v>25.03934</x:v>
      </x:c>
      <x:c t="n" s="0">
        <x:v>26.16221</x:v>
      </x:c>
      <x:c t="n" s="0">
        <x:v>25.07809</x:v>
      </x:c>
      <x:c t="n" s="0">
        <x:v>23.79385</x:v>
      </x:c>
      <x:c t="n" s="0">
        <x:v>21.42411</x:v>
      </x:c>
      <x:c t="n" s="0">
        <x:v>18.98126</x:v>
      </x:c>
      <x:c t="n" s="0">
        <x:v>17.22466</x:v>
      </x:c>
      <x:c t="n" s="0">
        <x:v>17.30309</x:v>
      </x:c>
      <x:c t="n" s="0">
        <x:v>20.45429</x:v>
      </x:c>
      <x:c t="n" s="0">
        <x:v>20.94868</x:v>
      </x:c>
      <x:c t="n" s="0">
        <x:v>11.13976</x:v>
      </x:c>
      <x:c t="n" s="0">
        <x:v>10.03037</x:v>
      </x:c>
      <x:c t="n" s="0">
        <x:v>7.177376</x:v>
      </x:c>
      <x:c t="n" s="0">
        <x:v>4.378186</x:v>
      </x:c>
      <x:c t="n" s="0">
        <x:v>4.643778</x:v>
      </x:c>
      <x:c t="n" s="0">
        <x:v>2.861696</x:v>
      </x:c>
      <x:c t="n" s="0">
        <x:v>-28.48216</x:v>
      </x:c>
      <x:c t="n" s="0">
        <x:v>-1.281744</x:v>
      </x:c>
      <x:c t="n" s="0">
        <x:v>-0.1196166</x:v>
      </x:c>
      <x:c t="n" s="0">
        <x:v>-3.833583</x:v>
      </x:c>
      <x:c t="n" s="0">
        <x:v>13.12803</x:v>
      </x:c>
      <x:c t="n" s="0">
        <x:v>10.49458</x:v>
      </x:c>
      <x:c t="n" s="0">
        <x:v>5.054314</x:v>
      </x:c>
      <x:c t="n" s="0">
        <x:v>5.548972</x:v>
      </x:c>
      <x:c t="n" s="0">
        <x:v>9.24717</x:v>
      </x:c>
      <x:c t="n" s="0">
        <x:v>14.86736</x:v>
      </x:c>
      <x:c t="n" s="0">
        <x:v>13.40472</x:v>
      </x:c>
      <x:c t="n" s="0">
        <x:v>16.88303</x:v>
      </x:c>
      <x:c t="n" s="0">
        <x:v>16.98307</x:v>
      </x:c>
      <x:c t="n" s="0">
        <x:v>22.6094</x:v>
      </x:c>
      <x:c t="n" s="0">
        <x:v>16.66379</x:v>
      </x:c>
      <x:c t="n" s="0">
        <x:v>22.58127</x:v>
      </x:c>
      <x:c t="n" s="0">
        <x:v>22.71776</x:v>
      </x:c>
      <x:c t="n" s="0">
        <x:v>26.46748</x:v>
      </x:c>
      <x:c t="n" s="0">
        <x:v>23.89968</x:v>
      </x:c>
      <x:c t="n" s="0">
        <x:v>26.87664</x:v>
      </x:c>
      <x:c t="n" s="0">
        <x:v>22.98623</x:v>
      </x:c>
      <x:c t="n" s="0">
        <x:v>27.73871</x:v>
      </x:c>
      <x:c t="n" s="0">
        <x:v>21.64502</x:v>
      </x:c>
      <x:c t="n" s="0">
        <x:v>26.01153</x:v>
      </x:c>
      <x:c t="n" s="0">
        <x:v>17.28963</x:v>
      </x:c>
      <x:c t="n" s="0">
        <x:v>16.84535</x:v>
      </x:c>
      <x:c t="n" s="0">
        <x:v>15.13573</x:v>
      </x:c>
      <x:c t="n" s="0">
        <x:v>16.12553</x:v>
      </x:c>
      <x:c t="n" s="0">
        <x:v>17.91505</x:v>
      </x:c>
      <x:c t="n" s="0">
        <x:v>20.18067</x:v>
      </x:c>
      <x:c t="n" s="0">
        <x:v>11.16812</x:v>
      </x:c>
      <x:c t="n" s="0">
        <x:v>10.53967</x:v>
      </x:c>
      <x:c t="n" s="0">
        <x:v>7.017176</x:v>
      </x:c>
      <x:c t="n" s="0">
        <x:v>5.315331</x:v>
      </x:c>
      <x:c t="n" s="0">
        <x:v>4.268681</x:v>
      </x:c>
      <x:c t="n" s="0">
        <x:v>2.73899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43944.3566203704</x:v>
      </x:c>
      <x:c t="n" s="7">
        <x:v>43944.3566203704</x:v>
      </x:c>
      <x:c t="n" s="0">
        <x:v>36.57043</x:v>
      </x:c>
      <x:c t="n" s="0">
        <x:v>54.20069</x:v>
      </x:c>
      <x:c t="n" s="0">
        <x:v>67.64394</x:v>
      </x:c>
      <x:c t="n" s="0">
        <x:v>70.22313</x:v>
      </x:c>
      <x:c t="n" s="0">
        <x:v>-22.12111</x:v>
      </x:c>
      <x:c t="n" s="0">
        <x:v>-2.934922</x:v>
      </x:c>
      <x:c t="n" s="0">
        <x:v>0.06584815</x:v>
      </x:c>
      <x:c t="n" s="0">
        <x:v>-0.1024811</x:v>
      </x:c>
      <x:c t="n" s="0">
        <x:v>11.49444</x:v>
      </x:c>
      <x:c t="n" s="0">
        <x:v>15.39082</x:v>
      </x:c>
      <x:c t="n" s="0">
        <x:v>15.57568</x:v>
      </x:c>
      <x:c t="n" s="0">
        <x:v>13.1879</x:v>
      </x:c>
      <x:c t="n" s="0">
        <x:v>13.01012</x:v>
      </x:c>
      <x:c t="n" s="0">
        <x:v>15.48009</x:v>
      </x:c>
      <x:c t="n" s="0">
        <x:v>15.88864</x:v>
      </x:c>
      <x:c t="n" s="0">
        <x:v>17.72908</x:v>
      </x:c>
      <x:c t="n" s="0">
        <x:v>18.63365</x:v>
      </x:c>
      <x:c t="n" s="0">
        <x:v>23.44976</x:v>
      </x:c>
      <x:c t="n" s="0">
        <x:v>20.11733</x:v>
      </x:c>
      <x:c t="n" s="0">
        <x:v>23.26104</x:v>
      </x:c>
      <x:c t="n" s="0">
        <x:v>22.76989</x:v>
      </x:c>
      <x:c t="n" s="0">
        <x:v>24.67873</x:v>
      </x:c>
      <x:c t="n" s="0">
        <x:v>23.94607</x:v>
      </x:c>
      <x:c t="n" s="0">
        <x:v>25.30836</x:v>
      </x:c>
      <x:c t="n" s="0">
        <x:v>24.94486</x:v>
      </x:c>
      <x:c t="n" s="0">
        <x:v>25.96014</x:v>
      </x:c>
      <x:c t="n" s="0">
        <x:v>24.62933</x:v>
      </x:c>
      <x:c t="n" s="0">
        <x:v>24.01131</x:v>
      </x:c>
      <x:c t="n" s="0">
        <x:v>21.52897</x:v>
      </x:c>
      <x:c t="n" s="0">
        <x:v>18.73029</x:v>
      </x:c>
      <x:c t="n" s="0">
        <x:v>16.82832</x:v>
      </x:c>
      <x:c t="n" s="0">
        <x:v>17.17757</x:v>
      </x:c>
      <x:c t="n" s="0">
        <x:v>20.26464</x:v>
      </x:c>
      <x:c t="n" s="0">
        <x:v>21.19512</x:v>
      </x:c>
      <x:c t="n" s="0">
        <x:v>11.62708</x:v>
      </x:c>
      <x:c t="n" s="0">
        <x:v>10.41883</x:v>
      </x:c>
      <x:c t="n" s="0">
        <x:v>7.726549</x:v>
      </x:c>
      <x:c t="n" s="0">
        <x:v>4.438412</x:v>
      </x:c>
      <x:c t="n" s="0">
        <x:v>4.57787</x:v>
      </x:c>
      <x:c t="n" s="0">
        <x:v>2.787818</x:v>
      </x:c>
      <x:c t="n" s="0">
        <x:v>-28.48216</x:v>
      </x:c>
      <x:c t="n" s="0">
        <x:v>-1.281744</x:v>
      </x:c>
      <x:c t="n" s="0">
        <x:v>-0.1196166</x:v>
      </x:c>
      <x:c t="n" s="0">
        <x:v>-3.833583</x:v>
      </x:c>
      <x:c t="n" s="0">
        <x:v>13.12803</x:v>
      </x:c>
      <x:c t="n" s="0">
        <x:v>10.49458</x:v>
      </x:c>
      <x:c t="n" s="0">
        <x:v>9.135097</x:v>
      </x:c>
      <x:c t="n" s="0">
        <x:v>5.548972</x:v>
      </x:c>
      <x:c t="n" s="0">
        <x:v>12.75036</x:v>
      </x:c>
      <x:c t="n" s="0">
        <x:v>14.58662</x:v>
      </x:c>
      <x:c t="n" s="0">
        <x:v>13.82612</x:v>
      </x:c>
      <x:c t="n" s="0">
        <x:v>17.04724</x:v>
      </x:c>
      <x:c t="n" s="0">
        <x:v>17.70792</x:v>
      </x:c>
      <x:c t="n" s="0">
        <x:v>23.67304</x:v>
      </x:c>
      <x:c t="n" s="0">
        <x:v>20.12088</x:v>
      </x:c>
      <x:c t="n" s="0">
        <x:v>22.79758</x:v>
      </x:c>
      <x:c t="n" s="0">
        <x:v>21.34616</x:v>
      </x:c>
      <x:c t="n" s="0">
        <x:v>23.63228</x:v>
      </x:c>
      <x:c t="n" s="0">
        <x:v>24.61902</x:v>
      </x:c>
      <x:c t="n" s="0">
        <x:v>23.44269</x:v>
      </x:c>
      <x:c t="n" s="0">
        <x:v>23.43127</x:v>
      </x:c>
      <x:c t="n" s="0">
        <x:v>22.58419</x:v>
      </x:c>
      <x:c t="n" s="0">
        <x:v>24.68611</x:v>
      </x:c>
      <x:c t="n" s="0">
        <x:v>24.7804</x:v>
      </x:c>
      <x:c t="n" s="0">
        <x:v>22.27162</x:v>
      </x:c>
      <x:c t="n" s="0">
        <x:v>16.83494</x:v>
      </x:c>
      <x:c t="n" s="0">
        <x:v>15.03115</x:v>
      </x:c>
      <x:c t="n" s="0">
        <x:v>16.18252</x:v>
      </x:c>
      <x:c t="n" s="0">
        <x:v>21.83342</x:v>
      </x:c>
      <x:c t="n" s="0">
        <x:v>21.26622</x:v>
      </x:c>
      <x:c t="n" s="0">
        <x:v>14.1913</x:v>
      </x:c>
      <x:c t="n" s="0">
        <x:v>12.1264</x:v>
      </x:c>
      <x:c t="n" s="0">
        <x:v>9.882388</x:v>
      </x:c>
      <x:c t="n" s="0">
        <x:v>2.955861</x:v>
      </x:c>
      <x:c t="n" s="0">
        <x:v>4.612892</x:v>
      </x:c>
      <x:c t="n" s="0">
        <x:v>2.706293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43944.3566203704</x:v>
      </x:c>
      <x:c t="n" s="7">
        <x:v>43944.3566203704</x:v>
      </x:c>
      <x:c t="n" s="0">
        <x:v>37.60072</x:v>
      </x:c>
      <x:c t="n" s="0">
        <x:v>54.20069</x:v>
      </x:c>
      <x:c t="n" s="0">
        <x:v>65.42765</x:v>
      </x:c>
      <x:c t="n" s="0">
        <x:v>69.1965</x:v>
      </x:c>
      <x:c t="n" s="0">
        <x:v>-22.63847</x:v>
      </x:c>
      <x:c t="n" s="0">
        <x:v>-2.515878</x:v>
      </x:c>
      <x:c t="n" s="0">
        <x:v>-0.1600252</x:v>
      </x:c>
      <x:c t="n" s="0">
        <x:v>0.1380969</x:v>
      </x:c>
      <x:c t="n" s="0">
        <x:v>11.77471</x:v>
      </x:c>
      <x:c t="n" s="0">
        <x:v>14.93952</x:v>
      </x:c>
      <x:c t="n" s="0">
        <x:v>15.05567</x:v>
      </x:c>
      <x:c t="n" s="0">
        <x:v>12.64671</x:v>
      </x:c>
      <x:c t="n" s="0">
        <x:v>12.97315</x:v>
      </x:c>
      <x:c t="n" s="0">
        <x:v>15.33927</x:v>
      </x:c>
      <x:c t="n" s="0">
        <x:v>15.64209</x:v>
      </x:c>
      <x:c t="n" s="0">
        <x:v>17.63597</x:v>
      </x:c>
      <x:c t="n" s="0">
        <x:v>18.51021</x:v>
      </x:c>
      <x:c t="n" s="0">
        <x:v>23.71462</x:v>
      </x:c>
      <x:c t="n" s="0">
        <x:v>21.12016</x:v>
      </x:c>
      <x:c t="n" s="0">
        <x:v>23.22162</x:v>
      </x:c>
      <x:c t="n" s="0">
        <x:v>23.16385</x:v>
      </x:c>
      <x:c t="n" s="0">
        <x:v>24.77559</x:v>
      </x:c>
      <x:c t="n" s="0">
        <x:v>24.44702</x:v>
      </x:c>
      <x:c t="n" s="0">
        <x:v>25.26937</x:v>
      </x:c>
      <x:c t="n" s="0">
        <x:v>24.95207</x:v>
      </x:c>
      <x:c t="n" s="0">
        <x:v>25.8328</x:v>
      </x:c>
      <x:c t="n" s="0">
        <x:v>25.23297</x:v>
      </x:c>
      <x:c t="n" s="0">
        <x:v>24.48097</x:v>
      </x:c>
      <x:c t="n" s="0">
        <x:v>21.31567</x:v>
      </x:c>
      <x:c t="n" s="0">
        <x:v>18.70842</x:v>
      </x:c>
      <x:c t="n" s="0">
        <x:v>16.83471</x:v>
      </x:c>
      <x:c t="n" s="0">
        <x:v>17.53546</x:v>
      </x:c>
      <x:c t="n" s="0">
        <x:v>20.53583</x:v>
      </x:c>
      <x:c t="n" s="0">
        <x:v>20.93157</x:v>
      </x:c>
      <x:c t="n" s="0">
        <x:v>11.7064</x:v>
      </x:c>
      <x:c t="n" s="0">
        <x:v>10.46715</x:v>
      </x:c>
      <x:c t="n" s="0">
        <x:v>7.623802</x:v>
      </x:c>
      <x:c t="n" s="0">
        <x:v>4.53618</x:v>
      </x:c>
      <x:c t="n" s="0">
        <x:v>4.451535</x:v>
      </x:c>
      <x:c t="n" s="0">
        <x:v>2.747696</x:v>
      </x:c>
      <x:c t="n" s="0">
        <x:v>-28.48216</x:v>
      </x:c>
      <x:c t="n" s="0">
        <x:v>-0.1409577</x:v>
      </x:c>
      <x:c t="n" s="0">
        <x:v>-4.178577</x:v>
      </x:c>
      <x:c t="n" s="0">
        <x:v>3.449099</x:v>
      </x:c>
      <x:c t="n" s="0">
        <x:v>13.12803</x:v>
      </x:c>
      <x:c t="n" s="0">
        <x:v>10.49458</x:v>
      </x:c>
      <x:c t="n" s="0">
        <x:v>9.135097</x:v>
      </x:c>
      <x:c t="n" s="0">
        <x:v>6.61567</x:v>
      </x:c>
      <x:c t="n" s="0">
        <x:v>12.75036</x:v>
      </x:c>
      <x:c t="n" s="0">
        <x:v>14.40903</x:v>
      </x:c>
      <x:c t="n" s="0">
        <x:v>13.82612</x:v>
      </x:c>
      <x:c t="n" s="0">
        <x:v>17.04724</x:v>
      </x:c>
      <x:c t="n" s="0">
        <x:v>18.08873</x:v>
      </x:c>
      <x:c t="n" s="0">
        <x:v>25.93706</x:v>
      </x:c>
      <x:c t="n" s="0">
        <x:v>25.04016</x:v>
      </x:c>
      <x:c t="n" s="0">
        <x:v>21.9133</x:v>
      </x:c>
      <x:c t="n" s="0">
        <x:v>24.30861</x:v>
      </x:c>
      <x:c t="n" s="0">
        <x:v>23.79058</x:v>
      </x:c>
      <x:c t="n" s="0">
        <x:v>26.33578</x:v>
      </x:c>
      <x:c t="n" s="0">
        <x:v>23.69567</x:v>
      </x:c>
      <x:c t="n" s="0">
        <x:v>26.56847</x:v>
      </x:c>
      <x:c t="n" s="0">
        <x:v>25.00085</x:v>
      </x:c>
      <x:c t="n" s="0">
        <x:v>26.49203</x:v>
      </x:c>
      <x:c t="n" s="0">
        <x:v>26.51695</x:v>
      </x:c>
      <x:c t="n" s="0">
        <x:v>20.92521</x:v>
      </x:c>
      <x:c t="n" s="0">
        <x:v>18.17082</x:v>
      </x:c>
      <x:c t="n" s="0">
        <x:v>16.87025</x:v>
      </x:c>
      <x:c t="n" s="0">
        <x:v>20.83228</x:v>
      </x:c>
      <x:c t="n" s="0">
        <x:v>19.90198</x:v>
      </x:c>
      <x:c t="n" s="0">
        <x:v>19.96104</x:v>
      </x:c>
      <x:c t="n" s="0">
        <x:v>11.76939</x:v>
      </x:c>
      <x:c t="n" s="0">
        <x:v>9.951066</x:v>
      </x:c>
      <x:c t="n" s="0">
        <x:v>6.476264</x:v>
      </x:c>
      <x:c t="n" s="0">
        <x:v>5.464767</x:v>
      </x:c>
      <x:c t="n" s="0">
        <x:v>4.148974</x:v>
      </x:c>
      <x:c t="n" s="0">
        <x:v>2.085039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43944.3566203704</x:v>
      </x:c>
      <x:c t="n" s="7">
        <x:v>43944.3566203704</x:v>
      </x:c>
      <x:c t="n" s="0">
        <x:v>35.01875</x:v>
      </x:c>
      <x:c t="n" s="0">
        <x:v>54.20069</x:v>
      </x:c>
      <x:c t="n" s="0">
        <x:v>70.44814</x:v>
      </x:c>
      <x:c t="n" s="0">
        <x:v>75.19291</x:v>
      </x:c>
      <x:c t="n" s="0">
        <x:v>-23.13497</x:v>
      </x:c>
      <x:c t="n" s="0">
        <x:v>-2.001802</x:v>
      </x:c>
      <x:c t="n" s="0">
        <x:v>-0.7050186</x:v>
      </x:c>
      <x:c t="n" s="0">
        <x:v>1.113109</x:v>
      </x:c>
      <x:c t="n" s="0">
        <x:v>12.00053</x:v>
      </x:c>
      <x:c t="n" s="0">
        <x:v>14.5131</x:v>
      </x:c>
      <x:c t="n" s="0">
        <x:v>14.55624</x:v>
      </x:c>
      <x:c t="n" s="0">
        <x:v>12.15558</x:v>
      </x:c>
      <x:c t="n" s="0">
        <x:v>12.93762</x:v>
      </x:c>
      <x:c t="n" s="0">
        <x:v>15.21528</x:v>
      </x:c>
      <x:c t="n" s="0">
        <x:v>15.41986</x:v>
      </x:c>
      <x:c t="n" s="0">
        <x:v>17.55485</x:v>
      </x:c>
      <x:c t="n" s="0">
        <x:v>18.57349</x:v>
      </x:c>
      <x:c t="n" s="0">
        <x:v>24.24739</x:v>
      </x:c>
      <x:c t="n" s="0">
        <x:v>21.94172</x:v>
      </x:c>
      <x:c t="n" s="0">
        <x:v>22.86337</x:v>
      </x:c>
      <x:c t="n" s="0">
        <x:v>23.53008</x:v>
      </x:c>
      <x:c t="n" s="0">
        <x:v>24.4015</x:v>
      </x:c>
      <x:c t="n" s="0">
        <x:v>24.27093</x:v>
      </x:c>
      <x:c t="n" s="0">
        <x:v>25.04993</x:v>
      </x:c>
      <x:c t="n" s="0">
        <x:v>25.26166</x:v>
      </x:c>
      <x:c t="n" s="0">
        <x:v>25.70837</x:v>
      </x:c>
      <x:c t="n" s="0">
        <x:v>24.91285</x:v>
      </x:c>
      <x:c t="n" s="0">
        <x:v>24.9003</x:v>
      </x:c>
      <x:c t="n" s="0">
        <x:v>21.57251</x:v>
      </x:c>
      <x:c t="n" s="0">
        <x:v>18.64635</x:v>
      </x:c>
      <x:c t="n" s="0">
        <x:v>16.8073</x:v>
      </x:c>
      <x:c t="n" s="0">
        <x:v>17.86365</x:v>
      </x:c>
      <x:c t="n" s="0">
        <x:v>20.64186</x:v>
      </x:c>
      <x:c t="n" s="0">
        <x:v>20.85522</x:v>
      </x:c>
      <x:c t="n" s="0">
        <x:v>11.73892</x:v>
      </x:c>
      <x:c t="n" s="0">
        <x:v>10.43812</x:v>
      </x:c>
      <x:c t="n" s="0">
        <x:v>7.510302</x:v>
      </x:c>
      <x:c t="n" s="0">
        <x:v>4.524573</x:v>
      </x:c>
      <x:c t="n" s="0">
        <x:v>4.462314</x:v>
      </x:c>
      <x:c t="n" s="0">
        <x:v>2.796923</x:v>
      </x:c>
      <x:c t="n" s="0">
        <x:v>-28.48216</x:v>
      </x:c>
      <x:c t="n" s="0">
        <x:v>0.1812111</x:v>
      </x:c>
      <x:c t="n" s="0">
        <x:v>-7.324804</x:v>
      </x:c>
      <x:c t="n" s="0">
        <x:v>4.490608</x:v>
      </x:c>
      <x:c t="n" s="0">
        <x:v>12.52471</x:v>
      </x:c>
      <x:c t="n" s="0">
        <x:v>10.49458</x:v>
      </x:c>
      <x:c t="n" s="0">
        <x:v>9.135097</x:v>
      </x:c>
      <x:c t="n" s="0">
        <x:v>6.920018</x:v>
      </x:c>
      <x:c t="n" s="0">
        <x:v>12.70887</x:v>
      </x:c>
      <x:c t="n" s="0">
        <x:v>14.40903</x:v>
      </x:c>
      <x:c t="n" s="0">
        <x:v>13.76954</x:v>
      </x:c>
      <x:c t="n" s="0">
        <x:v>17.04724</x:v>
      </x:c>
      <x:c t="n" s="0">
        <x:v>19.06425</x:v>
      </x:c>
      <x:c t="n" s="0">
        <x:v>26.48862</x:v>
      </x:c>
      <x:c t="n" s="0">
        <x:v>24.92157</x:v>
      </x:c>
      <x:c t="n" s="0">
        <x:v>22.13232</x:v>
      </x:c>
      <x:c t="n" s="0">
        <x:v>29.26868</x:v>
      </x:c>
      <x:c t="n" s="0">
        <x:v>24.07122</x:v>
      </x:c>
      <x:c t="n" s="0">
        <x:v>20.11979</x:v>
      </x:c>
      <x:c t="n" s="0">
        <x:v>23.51034</x:v>
      </x:c>
      <x:c t="n" s="0">
        <x:v>24.52305</x:v>
      </x:c>
      <x:c t="n" s="0">
        <x:v>27.61095</x:v>
      </x:c>
      <x:c t="n" s="0">
        <x:v>24.49295</x:v>
      </x:c>
      <x:c t="n" s="0">
        <x:v>26.59336</x:v>
      </x:c>
      <x:c t="n" s="0">
        <x:v>26.26444</x:v>
      </x:c>
      <x:c t="n" s="0">
        <x:v>18.60668</x:v>
      </x:c>
      <x:c t="n" s="0">
        <x:v>15.5036</x:v>
      </x:c>
      <x:c t="n" s="0">
        <x:v>17.79539</x:v>
      </x:c>
      <x:c t="n" s="0">
        <x:v>20.67394</x:v>
      </x:c>
      <x:c t="n" s="0">
        <x:v>20.05947</x:v>
      </x:c>
      <x:c t="n" s="0">
        <x:v>13.33552</x:v>
      </x:c>
      <x:c t="n" s="0">
        <x:v>10.81569</x:v>
      </x:c>
      <x:c t="n" s="0">
        <x:v>7.050194</x:v>
      </x:c>
      <x:c t="n" s="0">
        <x:v>3.928772</x:v>
      </x:c>
      <x:c t="n" s="0">
        <x:v>4.428088</x:v>
      </x:c>
      <x:c t="n" s="0">
        <x:v>2.955651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43944.3566203704</x:v>
      </x:c>
      <x:c t="n" s="7">
        <x:v>43944.3566203704</x:v>
      </x:c>
      <x:c t="n" s="0">
        <x:v>33.96149</x:v>
      </x:c>
      <x:c t="n" s="0">
        <x:v>54.20069</x:v>
      </x:c>
      <x:c t="n" s="0">
        <x:v>79.15376</x:v>
      </x:c>
      <x:c t="n" s="0">
        <x:v>82.74185</x:v>
      </x:c>
      <x:c t="n" s="0">
        <x:v>-23.60923</x:v>
      </x:c>
      <x:c t="n" s="0">
        <x:v>-1.606322</x:v>
      </x:c>
      <x:c t="n" s="0">
        <x:v>-1.231592</x:v>
      </x:c>
      <x:c t="n" s="0">
        <x:v>1.801399</x:v>
      </x:c>
      <x:c t="n" s="0">
        <x:v>11.80752</x:v>
      </x:c>
      <x:c t="n" s="0">
        <x:v>14.11253</x:v>
      </x:c>
      <x:c t="n" s="0">
        <x:v>14.09171</x:v>
      </x:c>
      <x:c t="n" s="0">
        <x:v>11.79697</x:v>
      </x:c>
      <x:c t="n" s="0">
        <x:v>12.90497</x:v>
      </x:c>
      <x:c t="n" s="0">
        <x:v>15.02924</x:v>
      </x:c>
      <x:c t="n" s="0">
        <x:v>15.19953</x:v>
      </x:c>
      <x:c t="n" s="0">
        <x:v>17.68236</x:v>
      </x:c>
      <x:c t="n" s="0">
        <x:v>18.64868</x:v>
      </x:c>
      <x:c t="n" s="0">
        <x:v>24.12279</x:v>
      </x:c>
      <x:c t="n" s="0">
        <x:v>22.52138</x:v>
      </x:c>
      <x:c t="n" s="0">
        <x:v>23.12497</x:v>
      </x:c>
      <x:c t="n" s="0">
        <x:v>25.66483</x:v>
      </x:c>
      <x:c t="n" s="0">
        <x:v>24.94405</x:v>
      </x:c>
      <x:c t="n" s="0">
        <x:v>24.33807</x:v>
      </x:c>
      <x:c t="n" s="0">
        <x:v>24.99531</x:v>
      </x:c>
      <x:c t="n" s="0">
        <x:v>24.73903</x:v>
      </x:c>
      <x:c t="n" s="0">
        <x:v>26.03505</x:v>
      </x:c>
      <x:c t="n" s="0">
        <x:v>25.4341</x:v>
      </x:c>
      <x:c t="n" s="0">
        <x:v>25.03377</x:v>
      </x:c>
      <x:c t="n" s="0">
        <x:v>22.57504</x:v>
      </x:c>
      <x:c t="n" s="0">
        <x:v>18.63156</x:v>
      </x:c>
      <x:c t="n" s="0">
        <x:v>16.58467</x:v>
      </x:c>
      <x:c t="n" s="0">
        <x:v>17.66401</x:v>
      </x:c>
      <x:c t="n" s="0">
        <x:v>20.34849</x:v>
      </x:c>
      <x:c t="n" s="0">
        <x:v>20.89182</x:v>
      </x:c>
      <x:c t="n" s="0">
        <x:v>12.12245</x:v>
      </x:c>
      <x:c t="n" s="0">
        <x:v>10.41748</x:v>
      </x:c>
      <x:c t="n" s="0">
        <x:v>7.337402</x:v>
      </x:c>
      <x:c t="n" s="0">
        <x:v>4.55646</x:v>
      </x:c>
      <x:c t="n" s="0">
        <x:v>4.304446</x:v>
      </x:c>
      <x:c t="n" s="0">
        <x:v>2.773672</x:v>
      </x:c>
      <x:c t="n" s="0">
        <x:v>-28.48216</x:v>
      </x:c>
      <x:c t="n" s="0">
        <x:v>0.1812111</x:v>
      </x:c>
      <x:c t="n" s="0">
        <x:v>-7.324804</x:v>
      </x:c>
      <x:c t="n" s="0">
        <x:v>4.490608</x:v>
      </x:c>
      <x:c t="n" s="0">
        <x:v>9.951217</x:v>
      </x:c>
      <x:c t="n" s="0">
        <x:v>10.49458</x:v>
      </x:c>
      <x:c t="n" s="0">
        <x:v>10.05332</x:v>
      </x:c>
      <x:c t="n" s="0">
        <x:v>11.64078</x:v>
      </x:c>
      <x:c t="n" s="0">
        <x:v>12.70887</x:v>
      </x:c>
      <x:c t="n" s="0">
        <x:v>13.2238</x:v>
      </x:c>
      <x:c t="n" s="0">
        <x:v>13.59525</x:v>
      </x:c>
      <x:c t="n" s="0">
        <x:v>19.07481</x:v>
      </x:c>
      <x:c t="n" s="0">
        <x:v>18.94624</x:v>
      </x:c>
      <x:c t="n" s="0">
        <x:v>19.35872</x:v>
      </x:c>
      <x:c t="n" s="0">
        <x:v>24.29861</x:v>
      </x:c>
      <x:c t="n" s="0">
        <x:v>24.03068</x:v>
      </x:c>
      <x:c t="n" s="0">
        <x:v>28.71827</x:v>
      </x:c>
      <x:c t="n" s="0">
        <x:v>26.47235</x:v>
      </x:c>
      <x:c t="n" s="0">
        <x:v>26.03289</x:v>
      </x:c>
      <x:c t="n" s="0">
        <x:v>26.31346</x:v>
      </x:c>
      <x:c t="n" s="0">
        <x:v>18.35965</x:v>
      </x:c>
      <x:c t="n" s="0">
        <x:v>27.23868</x:v>
      </x:c>
      <x:c t="n" s="0">
        <x:v>26.06062</x:v>
      </x:c>
      <x:c t="n" s="0">
        <x:v>25.06167</x:v>
      </x:c>
      <x:c t="n" s="0">
        <x:v>22.24549</x:v>
      </x:c>
      <x:c t="n" s="0">
        <x:v>18.72919</x:v>
      </x:c>
      <x:c t="n" s="0">
        <x:v>15.19395</x:v>
      </x:c>
      <x:c t="n" s="0">
        <x:v>15.65007</x:v>
      </x:c>
      <x:c t="n" s="0">
        <x:v>17.38227</x:v>
      </x:c>
      <x:c t="n" s="0">
        <x:v>22.24481</x:v>
      </x:c>
      <x:c t="n" s="0">
        <x:v>12.68075</x:v>
      </x:c>
      <x:c t="n" s="0">
        <x:v>9.215023</x:v>
      </x:c>
      <x:c t="n" s="0">
        <x:v>6.082557</x:v>
      </x:c>
      <x:c t="n" s="0">
        <x:v>5.321683</x:v>
      </x:c>
      <x:c t="n" s="0">
        <x:v>2.577972</x:v>
      </x:c>
      <x:c t="n" s="0">
        <x:v>3.439854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43944.3566203704</x:v>
      </x:c>
      <x:c t="n" s="7">
        <x:v>43944.3566203704</x:v>
      </x:c>
      <x:c t="n" s="0">
        <x:v>36.13564</x:v>
      </x:c>
      <x:c t="n" s="0">
        <x:v>54.20069</x:v>
      </x:c>
      <x:c t="n" s="0">
        <x:v>83.55556</x:v>
      </x:c>
      <x:c t="n" s="0">
        <x:v>84.14423</x:v>
      </x:c>
      <x:c t="n" s="0">
        <x:v>-24.05976</x:v>
      </x:c>
      <x:c t="n" s="0">
        <x:v>-1.294929</x:v>
      </x:c>
      <x:c t="n" s="0">
        <x:v>-1.73812</x:v>
      </x:c>
      <x:c t="n" s="0">
        <x:v>2.313578</x:v>
      </x:c>
      <x:c t="n" s="0">
        <x:v>11.58122</x:v>
      </x:c>
      <x:c t="n" s="0">
        <x:v>13.7385</x:v>
      </x:c>
      <x:c t="n" s="0">
        <x:v>13.74186</x:v>
      </x:c>
      <x:c t="n" s="0">
        <x:v>12.16396</x:v>
      </x:c>
      <x:c t="n" s="0">
        <x:v>12.87689</x:v>
      </x:c>
      <x:c t="n" s="0">
        <x:v>14.7883</x:v>
      </x:c>
      <x:c t="n" s="0">
        <x:v>14.99918</x:v>
      </x:c>
      <x:c t="n" s="0">
        <x:v>17.95951</x:v>
      </x:c>
      <x:c t="n" s="0">
        <x:v>18.59765</x:v>
      </x:c>
      <x:c t="n" s="0">
        <x:v>23.67852</x:v>
      </x:c>
      <x:c t="n" s="0">
        <x:v>22.47974</x:v>
      </x:c>
      <x:c t="n" s="0">
        <x:v>23.09499</x:v>
      </x:c>
      <x:c t="n" s="0">
        <x:v>25.30337</x:v>
      </x:c>
      <x:c t="n" s="0">
        <x:v>24.59351</x:v>
      </x:c>
      <x:c t="n" s="0">
        <x:v>25.04689</x:v>
      </x:c>
      <x:c t="n" s="0">
        <x:v>26.13917</x:v>
      </x:c>
      <x:c t="n" s="0">
        <x:v>25.17895</x:v>
      </x:c>
      <x:c t="n" s="0">
        <x:v>26.16885</x:v>
      </x:c>
      <x:c t="n" s="0">
        <x:v>24.86008</x:v>
      </x:c>
      <x:c t="n" s="0">
        <x:v>24.55734</x:v>
      </x:c>
      <x:c t="n" s="0">
        <x:v>22.25016</x:v>
      </x:c>
      <x:c t="n" s="0">
        <x:v>18.54478</x:v>
      </x:c>
      <x:c t="n" s="0">
        <x:v>16.74081</x:v>
      </x:c>
      <x:c t="n" s="0">
        <x:v>18.07295</x:v>
      </x:c>
      <x:c t="n" s="0">
        <x:v>19.96428</x:v>
      </x:c>
      <x:c t="n" s="0">
        <x:v>21.05745</x:v>
      </x:c>
      <x:c t="n" s="0">
        <x:v>11.93258</x:v>
      </x:c>
      <x:c t="n" s="0">
        <x:v>10.38534</x:v>
      </x:c>
      <x:c t="n" s="0">
        <x:v>7.27143</x:v>
      </x:c>
      <x:c t="n" s="0">
        <x:v>4.534458</x:v>
      </x:c>
      <x:c t="n" s="0">
        <x:v>4.381683</x:v>
      </x:c>
      <x:c t="n" s="0">
        <x:v>2.913765</x:v>
      </x:c>
      <x:c t="n" s="0">
        <x:v>-28.48216</x:v>
      </x:c>
      <x:c t="n" s="0">
        <x:v>0.1812111</x:v>
      </x:c>
      <x:c t="n" s="0">
        <x:v>-7.324804</x:v>
      </x:c>
      <x:c t="n" s="0">
        <x:v>4.490608</x:v>
      </x:c>
      <x:c t="n" s="0">
        <x:v>9.951217</x:v>
      </x:c>
      <x:c t="n" s="0">
        <x:v>10.49458</x:v>
      </x:c>
      <x:c t="n" s="0">
        <x:v>10.81089</x:v>
      </x:c>
      <x:c t="n" s="0">
        <x:v>13.8491</x:v>
      </x:c>
      <x:c t="n" s="0">
        <x:v>12.70887</x:v>
      </x:c>
      <x:c t="n" s="0">
        <x:v>13.02463</x:v>
      </x:c>
      <x:c t="n" s="0">
        <x:v>13.59525</x:v>
      </x:c>
      <x:c t="n" s="0">
        <x:v>19.30029</x:v>
      </x:c>
      <x:c t="n" s="0">
        <x:v>18.01597</x:v>
      </x:c>
      <x:c t="n" s="0">
        <x:v>21.15164</x:v>
      </x:c>
      <x:c t="n" s="0">
        <x:v>21.70994</x:v>
      </x:c>
      <x:c t="n" s="0">
        <x:v>22.42226</x:v>
      </x:c>
      <x:c t="n" s="0">
        <x:v>18.98351</x:v>
      </x:c>
      <x:c t="n" s="0">
        <x:v>18.46671</x:v>
      </x:c>
      <x:c t="n" s="0">
        <x:v>28.93922</x:v>
      </x:c>
      <x:c t="n" s="0">
        <x:v>28.91227</x:v>
      </x:c>
      <x:c t="n" s="0">
        <x:v>27.06734</x:v>
      </x:c>
      <x:c t="n" s="0">
        <x:v>25.03999</x:v>
      </x:c>
      <x:c t="n" s="0">
        <x:v>22.6521</x:v>
      </x:c>
      <x:c t="n" s="0">
        <x:v>19.16346</x:v>
      </x:c>
      <x:c t="n" s="0">
        <x:v>16.9648</x:v>
      </x:c>
      <x:c t="n" s="0">
        <x:v>16.3473</x:v>
      </x:c>
      <x:c t="n" s="0">
        <x:v>19.18761</x:v>
      </x:c>
      <x:c t="n" s="0">
        <x:v>20.47976</x:v>
      </x:c>
      <x:c t="n" s="0">
        <x:v>17.37924</x:v>
      </x:c>
      <x:c t="n" s="0">
        <x:v>20.83595</x:v>
      </x:c>
      <x:c t="n" s="0">
        <x:v>9.039289</x:v>
      </x:c>
      <x:c t="n" s="0">
        <x:v>10.53114</x:v>
      </x:c>
      <x:c t="n" s="0">
        <x:v>7.516496</x:v>
      </x:c>
      <x:c t="n" s="0">
        <x:v>5.111809</x:v>
      </x:c>
      <x:c t="n" s="0">
        <x:v>5.19457</x:v>
      </x:c>
      <x:c t="n" s="0">
        <x:v>3.536949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43944.3566203704</x:v>
      </x:c>
      <x:c t="n" s="7">
        <x:v>43944.3566203704</x:v>
      </x:c>
      <x:c t="n" s="0">
        <x:v>35.88946</x:v>
      </x:c>
      <x:c t="n" s="0">
        <x:v>54.20069</x:v>
      </x:c>
      <x:c t="n" s="0">
        <x:v>83.04458</x:v>
      </x:c>
      <x:c t="n" s="0">
        <x:v>84.39624</x:v>
      </x:c>
      <x:c t="n" s="0">
        <x:v>-24.42434</x:v>
      </x:c>
      <x:c t="n" s="0">
        <x:v>-1.0456</x:v>
      </x:c>
      <x:c t="n" s="0">
        <x:v>-2.223035</x:v>
      </x:c>
      <x:c t="n" s="0">
        <x:v>2.707742</x:v>
      </x:c>
      <x:c t="n" s="0">
        <x:v>11.37816</x:v>
      </x:c>
      <x:c t="n" s="0">
        <x:v>13.24721</x:v>
      </x:c>
      <x:c t="n" s="0">
        <x:v>13.41902</x:v>
      </x:c>
      <x:c t="n" s="0">
        <x:v>12.45455</x:v>
      </x:c>
      <x:c t="n" s="0">
        <x:v>12.80183</x:v>
      </x:c>
      <x:c t="n" s="0">
        <x:v>14.57138</x:v>
      </x:c>
      <x:c t="n" s="0">
        <x:v>14.82044</x:v>
      </x:c>
      <x:c t="n" s="0">
        <x:v>18.18296</x:v>
      </x:c>
      <x:c t="n" s="0">
        <x:v>18.51744</x:v>
      </x:c>
      <x:c t="n" s="0">
        <x:v>23.70244</x:v>
      </x:c>
      <x:c t="n" s="0">
        <x:v>22.21463</x:v>
      </x:c>
      <x:c t="n" s="0">
        <x:v>22.82968</x:v>
      </x:c>
      <x:c t="n" s="0">
        <x:v>25.65855</x:v>
      </x:c>
      <x:c t="n" s="0">
        <x:v>23.95197</x:v>
      </x:c>
      <x:c t="n" s="0">
        <x:v>25.77078</x:v>
      </x:c>
      <x:c t="n" s="0">
        <x:v>25.62421</x:v>
      </x:c>
      <x:c t="n" s="0">
        <x:v>24.76075</x:v>
      </x:c>
      <x:c t="n" s="0">
        <x:v>25.78923</x:v>
      </x:c>
      <x:c t="n" s="0">
        <x:v>24.63159</x:v>
      </x:c>
      <x:c t="n" s="0">
        <x:v>24.41021</x:v>
      </x:c>
      <x:c t="n" s="0">
        <x:v>21.93126</x:v>
      </x:c>
      <x:c t="n" s="0">
        <x:v>18.36493</x:v>
      </x:c>
      <x:c t="n" s="0">
        <x:v>17.13906</x:v>
      </x:c>
      <x:c t="n" s="0">
        <x:v>19.54803</x:v>
      </x:c>
      <x:c t="n" s="0">
        <x:v>19.77736</x:v>
      </x:c>
      <x:c t="n" s="0">
        <x:v>20.82998</x:v>
      </x:c>
      <x:c t="n" s="0">
        <x:v>11.54407</x:v>
      </x:c>
      <x:c t="n" s="0">
        <x:v>10.27239</x:v>
      </x:c>
      <x:c t="n" s="0">
        <x:v>7.47047</x:v>
      </x:c>
      <x:c t="n" s="0">
        <x:v>4.679448</x:v>
      </x:c>
      <x:c t="n" s="0">
        <x:v>4.431236</x:v>
      </x:c>
      <x:c t="n" s="0">
        <x:v>3.171769</x:v>
      </x:c>
      <x:c t="n" s="0">
        <x:v>-26.98697</x:v>
      </x:c>
      <x:c t="n" s="0">
        <x:v>0.1812111</x:v>
      </x:c>
      <x:c t="n" s="0">
        <x:v>-7.324804</x:v>
      </x:c>
      <x:c t="n" s="0">
        <x:v>4.490608</x:v>
      </x:c>
      <x:c t="n" s="0">
        <x:v>9.951217</x:v>
      </x:c>
      <x:c t="n" s="0">
        <x:v>4.745314</x:v>
      </x:c>
      <x:c t="n" s="0">
        <x:v>10.81089</x:v>
      </x:c>
      <x:c t="n" s="0">
        <x:v>13.8491</x:v>
      </x:c>
      <x:c t="n" s="0">
        <x:v>12.05895</x:v>
      </x:c>
      <x:c t="n" s="0">
        <x:v>13.02463</x:v>
      </x:c>
      <x:c t="n" s="0">
        <x:v>13.59525</x:v>
      </x:c>
      <x:c t="n" s="0">
        <x:v>19.01885</x:v>
      </x:c>
      <x:c t="n" s="0">
        <x:v>18.01597</x:v>
      </x:c>
      <x:c t="n" s="0">
        <x:v>24.19372</x:v>
      </x:c>
      <x:c t="n" s="0">
        <x:v>18.79463</x:v>
      </x:c>
      <x:c t="n" s="0">
        <x:v>20.06227</x:v>
      </x:c>
      <x:c t="n" s="0">
        <x:v>29.50478</x:v>
      </x:c>
      <x:c t="n" s="0">
        <x:v>16.5335</x:v>
      </x:c>
      <x:c t="n" s="0">
        <x:v>27.1172</x:v>
      </x:c>
      <x:c t="n" s="0">
        <x:v>19.11267</x:v>
      </x:c>
      <x:c t="n" s="0">
        <x:v>25.03796</x:v>
      </x:c>
      <x:c t="n" s="0">
        <x:v>22.06203</x:v>
      </x:c>
      <x:c t="n" s="0">
        <x:v>20.57266</x:v>
      </x:c>
      <x:c t="n" s="0">
        <x:v>24.20451</x:v>
      </x:c>
      <x:c t="n" s="0">
        <x:v>20.53309</x:v>
      </x:c>
      <x:c t="n" s="0">
        <x:v>18.22174</x:v>
      </x:c>
      <x:c t="n" s="0">
        <x:v>16.91639</x:v>
      </x:c>
      <x:c t="n" s="0">
        <x:v>25.69816</x:v>
      </x:c>
      <x:c t="n" s="0">
        <x:v>18.13854</x:v>
      </x:c>
      <x:c t="n" s="0">
        <x:v>19.51975</x:v>
      </x:c>
      <x:c t="n" s="0">
        <x:v>9.607203</x:v>
      </x:c>
      <x:c t="n" s="0">
        <x:v>8.65449</x:v>
      </x:c>
      <x:c t="n" s="0">
        <x:v>8.392132</x:v>
      </x:c>
      <x:c t="n" s="0">
        <x:v>4.538915</x:v>
      </x:c>
      <x:c t="n" s="0">
        <x:v>5.358</x:v>
      </x:c>
      <x:c t="n" s="0">
        <x:v>5.025769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43944.3566203704</x:v>
      </x:c>
      <x:c t="n" s="7">
        <x:v>43944.3566203704</x:v>
      </x:c>
      <x:c t="n" s="0">
        <x:v>34.94571</x:v>
      </x:c>
      <x:c t="n" s="0">
        <x:v>54.20069</x:v>
      </x:c>
      <x:c t="n" s="0">
        <x:v>74.7547</x:v>
      </x:c>
      <x:c t="n" s="0">
        <x:v>80.34335</x:v>
      </x:c>
      <x:c t="n" s="0">
        <x:v>-24.70131</x:v>
      </x:c>
      <x:c t="n" s="0">
        <x:v>-0.8434417</x:v>
      </x:c>
      <x:c t="n" s="0">
        <x:v>-2.684878</x:v>
      </x:c>
      <x:c t="n" s="0">
        <x:v>3.018179</x:v>
      </x:c>
      <x:c t="n" s="0">
        <x:v>11.19689</x:v>
      </x:c>
      <x:c t="n" s="0">
        <x:v>12.62497</x:v>
      </x:c>
      <x:c t="n" s="0">
        <x:v>13.12292</x:v>
      </x:c>
      <x:c t="n" s="0">
        <x:v>12.68821</x:v>
      </x:c>
      <x:c t="n" s="0">
        <x:v>12.68837</x:v>
      </x:c>
      <x:c t="n" s="0">
        <x:v>14.30068</x:v>
      </x:c>
      <x:c t="n" s="0">
        <x:v>14.55431</x:v>
      </x:c>
      <x:c t="n" s="0">
        <x:v>18.0523</x:v>
      </x:c>
      <x:c t="n" s="0">
        <x:v>18.26142</x:v>
      </x:c>
      <x:c t="n" s="0">
        <x:v>23.71352</x:v>
      </x:c>
      <x:c t="n" s="0">
        <x:v>21.81154</x:v>
      </x:c>
      <x:c t="n" s="0">
        <x:v>22.90076</x:v>
      </x:c>
      <x:c t="n" s="0">
        <x:v>25.99181</x:v>
      </x:c>
      <x:c t="n" s="0">
        <x:v>24.3071</x:v>
      </x:c>
      <x:c t="n" s="0">
        <x:v>25.68417</x:v>
      </x:c>
      <x:c t="n" s="0">
        <x:v>25.28988</x:v>
      </x:c>
      <x:c t="n" s="0">
        <x:v>25.16798</x:v>
      </x:c>
      <x:c t="n" s="0">
        <x:v>25.81204</x:v>
      </x:c>
      <x:c t="n" s="0">
        <x:v>24.37969</x:v>
      </x:c>
      <x:c t="n" s="0">
        <x:v>24.31038</x:v>
      </x:c>
      <x:c t="n" s="0">
        <x:v>21.98807</x:v>
      </x:c>
      <x:c t="n" s="0">
        <x:v>18.22245</x:v>
      </x:c>
      <x:c t="n" s="0">
        <x:v>16.82056</x:v>
      </x:c>
      <x:c t="n" s="0">
        <x:v>20.73594</x:v>
      </x:c>
      <x:c t="n" s="0">
        <x:v>19.51521</x:v>
      </x:c>
      <x:c t="n" s="0">
        <x:v>20.86284</x:v>
      </x:c>
      <x:c t="n" s="0">
        <x:v>11.57802</x:v>
      </x:c>
      <x:c t="n" s="0">
        <x:v>10.12024</x:v>
      </x:c>
      <x:c t="n" s="0">
        <x:v>7.443929</x:v>
      </x:c>
      <x:c t="n" s="0">
        <x:v>4.633457</x:v>
      </x:c>
      <x:c t="n" s="0">
        <x:v>4.658957</x:v>
      </x:c>
      <x:c t="n" s="0">
        <x:v>3.436022</x:v>
      </x:c>
      <x:c t="n" s="0">
        <x:v>-26.80992</x:v>
      </x:c>
      <x:c t="n" s="0">
        <x:v>0.1812111</x:v>
      </x:c>
      <x:c t="n" s="0">
        <x:v>-6.301926</x:v>
      </x:c>
      <x:c t="n" s="0">
        <x:v>6.960258</x:v>
      </x:c>
      <x:c t="n" s="0">
        <x:v>9.951217</x:v>
      </x:c>
      <x:c t="n" s="0">
        <x:v>2.570308</x:v>
      </x:c>
      <x:c t="n" s="0">
        <x:v>10.81089</x:v>
      </x:c>
      <x:c t="n" s="0">
        <x:v>14.44155</x:v>
      </x:c>
      <x:c t="n" s="0">
        <x:v>11.95762</x:v>
      </x:c>
      <x:c t="n" s="0">
        <x:v>11.40672</x:v>
      </x:c>
      <x:c t="n" s="0">
        <x:v>11.32055</x:v>
      </x:c>
      <x:c t="n" s="0">
        <x:v>16.27271</x:v>
      </x:c>
      <x:c t="n" s="0">
        <x:v>13.9762</x:v>
      </x:c>
      <x:c t="n" s="0">
        <x:v>22.38073</x:v>
      </x:c>
      <x:c t="n" s="0">
        <x:v>17.71759</x:v>
      </x:c>
      <x:c t="n" s="0">
        <x:v>24.40407</x:v>
      </x:c>
      <x:c t="n" s="0">
        <x:v>24.19526</x:v>
      </x:c>
      <x:c t="n" s="0">
        <x:v>28.13567</x:v>
      </x:c>
      <x:c t="n" s="0">
        <x:v>24.81753</x:v>
      </x:c>
      <x:c t="n" s="0">
        <x:v>22.07386</x:v>
      </x:c>
      <x:c t="n" s="0">
        <x:v>25.04845</x:v>
      </x:c>
      <x:c t="n" s="0">
        <x:v>27.25528</x:v>
      </x:c>
      <x:c t="n" s="0">
        <x:v>22.07142</x:v>
      </x:c>
      <x:c t="n" s="0">
        <x:v>24.71944</x:v>
      </x:c>
      <x:c t="n" s="0">
        <x:v>21.75632</x:v>
      </x:c>
      <x:c t="n" s="0">
        <x:v>18.32796</x:v>
      </x:c>
      <x:c t="n" s="0">
        <x:v>15.03469</x:v>
      </x:c>
      <x:c t="n" s="0">
        <x:v>22.24348</x:v>
      </x:c>
      <x:c t="n" s="0">
        <x:v>16.63023</x:v>
      </x:c>
      <x:c t="n" s="0">
        <x:v>20.16335</x:v>
      </x:c>
      <x:c t="n" s="0">
        <x:v>12.49024</x:v>
      </x:c>
      <x:c t="n" s="0">
        <x:v>10.65621</x:v>
      </x:c>
      <x:c t="n" s="0">
        <x:v>7.344646</x:v>
      </x:c>
      <x:c t="n" s="0">
        <x:v>4.645322</x:v>
      </x:c>
      <x:c t="n" s="0">
        <x:v>5.642804</x:v>
      </x:c>
      <x:c t="n" s="0">
        <x:v>4.608644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43944.3566203704</x:v>
      </x:c>
      <x:c t="n" s="7">
        <x:v>43944.3566203704</x:v>
      </x:c>
      <x:c t="n" s="0">
        <x:v>36.96273</x:v>
      </x:c>
      <x:c t="n" s="0">
        <x:v>54.20069</x:v>
      </x:c>
      <x:c t="n" s="0">
        <x:v>85.1004</x:v>
      </x:c>
      <x:c t="n" s="0">
        <x:v>87.92001</x:v>
      </x:c>
      <x:c t="n" s="0">
        <x:v>-24.95301</x:v>
      </x:c>
      <x:c t="n" s="0">
        <x:v>-0.6779437</x:v>
      </x:c>
      <x:c t="n" s="0">
        <x:v>-2.955018</x:v>
      </x:c>
      <x:c t="n" s="0">
        <x:v>4.713113</x:v>
      </x:c>
      <x:c t="n" s="0">
        <x:v>11.03586</x:v>
      </x:c>
      <x:c t="n" s="0">
        <x:v>12.01237</x:v>
      </x:c>
      <x:c t="n" s="0">
        <x:v>12.85301</x:v>
      </x:c>
      <x:c t="n" s="0">
        <x:v>13.17675</x:v>
      </x:c>
      <x:c t="n" s="0">
        <x:v>12.59232</x:v>
      </x:c>
      <x:c t="n" s="0">
        <x:v>13.92775</x:v>
      </x:c>
      <x:c t="n" s="0">
        <x:v>14.1325</x:v>
      </x:c>
      <x:c t="n" s="0">
        <x:v>17.83376</x:v>
      </x:c>
      <x:c t="n" s="0">
        <x:v>17.7092</x:v>
      </x:c>
      <x:c t="n" s="0">
        <x:v>23.28375</x:v>
      </x:c>
      <x:c t="n" s="0">
        <x:v>21.35791</x:v>
      </x:c>
      <x:c t="n" s="0">
        <x:v>23.7829</x:v>
      </x:c>
      <x:c t="n" s="0">
        <x:v>25.88585</x:v>
      </x:c>
      <x:c t="n" s="0">
        <x:v>24.77041</x:v>
      </x:c>
      <x:c t="n" s="0">
        <x:v>25.50247</x:v>
      </x:c>
      <x:c t="n" s="0">
        <x:v>25.00415</x:v>
      </x:c>
      <x:c t="n" s="0">
        <x:v>24.95734</x:v>
      </x:c>
      <x:c t="n" s="0">
        <x:v>26.19983</x:v>
      </x:c>
      <x:c t="n" s="0">
        <x:v>24.07283</x:v>
      </x:c>
      <x:c t="n" s="0">
        <x:v>24.5276</x:v>
      </x:c>
      <x:c t="n" s="0">
        <x:v>22.18879</x:v>
      </x:c>
      <x:c t="n" s="0">
        <x:v>18.30084</x:v>
      </x:c>
      <x:c t="n" s="0">
        <x:v>16.50204</x:v>
      </x:c>
      <x:c t="n" s="0">
        <x:v>20.69519</x:v>
      </x:c>
      <x:c t="n" s="0">
        <x:v>19.38364</x:v>
      </x:c>
      <x:c t="n" s="0">
        <x:v>20.88101</x:v>
      </x:c>
      <x:c t="n" s="0">
        <x:v>11.60531</x:v>
      </x:c>
      <x:c t="n" s="0">
        <x:v>10.30173</x:v>
      </x:c>
      <x:c t="n" s="0">
        <x:v>7.460461</x:v>
      </x:c>
      <x:c t="n" s="0">
        <x:v>4.610126</x:v>
      </x:c>
      <x:c t="n" s="0">
        <x:v>4.720105</x:v>
      </x:c>
      <x:c t="n" s="0">
        <x:v>3.564092</x:v>
      </x:c>
      <x:c t="n" s="0">
        <x:v>-26.80992</x:v>
      </x:c>
      <x:c t="n" s="0">
        <x:v>0.1812111</x:v>
      </x:c>
      <x:c t="n" s="0">
        <x:v>-4.999419</x:v>
      </x:c>
      <x:c t="n" s="0">
        <x:v>9.322755</x:v>
      </x:c>
      <x:c t="n" s="0">
        <x:v>9.951217</x:v>
      </x:c>
      <x:c t="n" s="0">
        <x:v>2.570308</x:v>
      </x:c>
      <x:c t="n" s="0">
        <x:v>10.81089</x:v>
      </x:c>
      <x:c t="n" s="0">
        <x:v>15.27848</x:v>
      </x:c>
      <x:c t="n" s="0">
        <x:v>12.05305</x:v>
      </x:c>
      <x:c t="n" s="0">
        <x:v>10.69851</x:v>
      </x:c>
      <x:c t="n" s="0">
        <x:v>10.1885</x:v>
      </x:c>
      <x:c t="n" s="0">
        <x:v>16.27271</x:v>
      </x:c>
      <x:c t="n" s="0">
        <x:v>10.86339</x:v>
      </x:c>
      <x:c t="n" s="0">
        <x:v>19.21035</x:v>
      </x:c>
      <x:c t="n" s="0">
        <x:v>16.87059</x:v>
      </x:c>
      <x:c t="n" s="0">
        <x:v>28.10535</x:v>
      </x:c>
      <x:c t="n" s="0">
        <x:v>26.8833</x:v>
      </x:c>
      <x:c t="n" s="0">
        <x:v>25.83996</x:v>
      </x:c>
      <x:c t="n" s="0">
        <x:v>23.23354</x:v>
      </x:c>
      <x:c t="n" s="0">
        <x:v>23.78512</x:v>
      </x:c>
      <x:c t="n" s="0">
        <x:v>24.85762</x:v>
      </x:c>
      <x:c t="n" s="0">
        <x:v>27.33052</x:v>
      </x:c>
      <x:c t="n" s="0">
        <x:v>25.77167</x:v>
      </x:c>
      <x:c t="n" s="0">
        <x:v>24.71665</x:v>
      </x:c>
      <x:c t="n" s="0">
        <x:v>23.90328</x:v>
      </x:c>
      <x:c t="n" s="0">
        <x:v>19.00593</x:v>
      </x:c>
      <x:c t="n" s="0">
        <x:v>15.73493</x:v>
      </x:c>
      <x:c t="n" s="0">
        <x:v>20.27687</x:v>
      </x:c>
      <x:c t="n" s="0">
        <x:v>20.34039</x:v>
      </x:c>
      <x:c t="n" s="0">
        <x:v>21.03144</x:v>
      </x:c>
      <x:c t="n" s="0">
        <x:v>11.03606</x:v>
      </x:c>
      <x:c t="n" s="0">
        <x:v>10.12668</x:v>
      </x:c>
      <x:c t="n" s="0">
        <x:v>7.6273</x:v>
      </x:c>
      <x:c t="n" s="0">
        <x:v>4.554885</x:v>
      </x:c>
      <x:c t="n" s="0">
        <x:v>4.479666</x:v>
      </x:c>
      <x:c t="n" s="0">
        <x:v>3.444097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43944.3566203704</x:v>
      </x:c>
      <x:c t="n" s="7">
        <x:v>43944.3566203704</x:v>
      </x:c>
      <x:c t="n" s="0">
        <x:v>36.13099</x:v>
      </x:c>
      <x:c t="n" s="0">
        <x:v>54.20069</x:v>
      </x:c>
      <x:c t="n" s="0">
        <x:v>88.69569</x:v>
      </x:c>
      <x:c t="n" s="0">
        <x:v>89.13821</x:v>
      </x:c>
      <x:c t="n" s="0">
        <x:v>-25.18004</x:v>
      </x:c>
      <x:c t="n" s="0">
        <x:v>-0.5414323</x:v>
      </x:c>
      <x:c t="n" s="0">
        <x:v>-3.199823</x:v>
      </x:c>
      <x:c t="n" s="0">
        <x:v>5.77148</x:v>
      </x:c>
      <x:c t="n" s="0">
        <x:v>10.89344</x:v>
      </x:c>
      <x:c t="n" s="0">
        <x:v>11.41067</x:v>
      </x:c>
      <x:c t="n" s="0">
        <x:v>12.6095</x:v>
      </x:c>
      <x:c t="n" s="0">
        <x:v>13.55445</x:v>
      </x:c>
      <x:c t="n" s="0">
        <x:v>12.53001</x:v>
      </x:c>
      <x:c t="n" s="0">
        <x:v>13.58176</x:v>
      </x:c>
      <x:c t="n" s="0">
        <x:v>13.7367</x:v>
      </x:c>
      <x:c t="n" s="0">
        <x:v>17.63799</x:v>
      </x:c>
      <x:c t="n" s="0">
        <x:v>17.62471</x:v>
      </x:c>
      <x:c t="n" s="0">
        <x:v>23.02782</x:v>
      </x:c>
      <x:c t="n" s="0">
        <x:v>20.98614</x:v>
      </x:c>
      <x:c t="n" s="0">
        <x:v>24.50712</x:v>
      </x:c>
      <x:c t="n" s="0">
        <x:v>26.49173</x:v>
      </x:c>
      <x:c t="n" s="0">
        <x:v>25.1027</x:v>
      </x:c>
      <x:c t="n" s="0">
        <x:v>25.18021</x:v>
      </x:c>
      <x:c t="n" s="0">
        <x:v>24.65567</x:v>
      </x:c>
      <x:c t="n" s="0">
        <x:v>25.05859</x:v>
      </x:c>
      <x:c t="n" s="0">
        <x:v>25.89855</x:v>
      </x:c>
      <x:c t="n" s="0">
        <x:v>24.32647</x:v>
      </x:c>
      <x:c t="n" s="0">
        <x:v>24.54502</x:v>
      </x:c>
      <x:c t="n" s="0">
        <x:v>22.26577</x:v>
      </x:c>
      <x:c t="n" s="0">
        <x:v>18.58904</x:v>
      </x:c>
      <x:c t="n" s="0">
        <x:v>17.00013</x:v>
      </x:c>
      <x:c t="n" s="0">
        <x:v>20.8632</x:v>
      </x:c>
      <x:c t="n" s="0">
        <x:v>19.46257</x:v>
      </x:c>
      <x:c t="n" s="0">
        <x:v>20.85917</x:v>
      </x:c>
      <x:c t="n" s="0">
        <x:v>11.64898</x:v>
      </x:c>
      <x:c t="n" s="0">
        <x:v>10.15248</x:v>
      </x:c>
      <x:c t="n" s="0">
        <x:v>7.473741</x:v>
      </x:c>
      <x:c t="n" s="0">
        <x:v>4.722374</x:v>
      </x:c>
      <x:c t="n" s="0">
        <x:v>4.781806</x:v>
      </x:c>
      <x:c t="n" s="0">
        <x:v>3.474278</x:v>
      </x:c>
      <x:c t="n" s="0">
        <x:v>-26.80992</x:v>
      </x:c>
      <x:c t="n" s="0">
        <x:v>0.1812111</x:v>
      </x:c>
      <x:c t="n" s="0">
        <x:v>-4.999419</x:v>
      </x:c>
      <x:c t="n" s="0">
        <x:v>9.322755</x:v>
      </x:c>
      <x:c t="n" s="0">
        <x:v>9.951217</x:v>
      </x:c>
      <x:c t="n" s="0">
        <x:v>2.570308</x:v>
      </x:c>
      <x:c t="n" s="0">
        <x:v>10.83186</x:v>
      </x:c>
      <x:c t="n" s="0">
        <x:v>15.27848</x:v>
      </x:c>
      <x:c t="n" s="0">
        <x:v>12.14642</x:v>
      </x:c>
      <x:c t="n" s="0">
        <x:v>10.69851</x:v>
      </x:c>
      <x:c t="n" s="0">
        <x:v>10.1885</x:v>
      </x:c>
      <x:c t="n" s="0">
        <x:v>16.27271</x:v>
      </x:c>
      <x:c t="n" s="0">
        <x:v>20.18027</x:v>
      </x:c>
      <x:c t="n" s="0">
        <x:v>22.33636</x:v>
      </x:c>
      <x:c t="n" s="0">
        <x:v>18.20186</x:v>
      </x:c>
      <x:c t="n" s="0">
        <x:v>25.88822</x:v>
      </x:c>
      <x:c t="n" s="0">
        <x:v>28.28614</x:v>
      </x:c>
      <x:c t="n" s="0">
        <x:v>25.30725</x:v>
      </x:c>
      <x:c t="n" s="0">
        <x:v>23.88606</x:v>
      </x:c>
      <x:c t="n" s="0">
        <x:v>25.22998</x:v>
      </x:c>
      <x:c t="n" s="0">
        <x:v>26.95251</x:v>
      </x:c>
      <x:c t="n" s="0">
        <x:v>22.34972</x:v>
      </x:c>
      <x:c t="n" s="0">
        <x:v>24.73321</x:v>
      </x:c>
      <x:c t="n" s="0">
        <x:v>25.28125</x:v>
      </x:c>
      <x:c t="n" s="0">
        <x:v>21.88423</x:v>
      </x:c>
      <x:c t="n" s="0">
        <x:v>18.84785</x:v>
      </x:c>
      <x:c t="n" s="0">
        <x:v>18.31509</x:v>
      </x:c>
      <x:c t="n" s="0">
        <x:v>22.63084</x:v>
      </x:c>
      <x:c t="n" s="0">
        <x:v>22.41253</x:v>
      </x:c>
      <x:c t="n" s="0">
        <x:v>20.50871</x:v>
      </x:c>
      <x:c t="n" s="0">
        <x:v>12.21602</x:v>
      </x:c>
      <x:c t="n" s="0">
        <x:v>10.76692</x:v>
      </x:c>
      <x:c t="n" s="0">
        <x:v>7.2023</x:v>
      </x:c>
      <x:c t="n" s="0">
        <x:v>5.026442</x:v>
      </x:c>
      <x:c t="n" s="0">
        <x:v>4.985431</x:v>
      </x:c>
      <x:c t="n" s="0">
        <x:v>2.760961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43944.3566203704</x:v>
      </x:c>
      <x:c t="n" s="7">
        <x:v>43944.3566203704</x:v>
      </x:c>
      <x:c t="n" s="0">
        <x:v>35.32476</x:v>
      </x:c>
      <x:c t="n" s="0">
        <x:v>54.20069</x:v>
      </x:c>
      <x:c t="n" s="0">
        <x:v>86.59282</x:v>
      </x:c>
      <x:c t="n" s="0">
        <x:v>88.97781</x:v>
      </x:c>
      <x:c t="n" s="0">
        <x:v>-25.26106</x:v>
      </x:c>
      <x:c t="n" s="0">
        <x:v>-0.3255211</x:v>
      </x:c>
      <x:c t="n" s="0">
        <x:v>-3.420405</x:v>
      </x:c>
      <x:c t="n" s="0">
        <x:v>6.507581</x:v>
      </x:c>
      <x:c t="n" s="0">
        <x:v>10.80612</x:v>
      </x:c>
      <x:c t="n" s="0">
        <x:v>10.82125</x:v>
      </x:c>
      <x:c t="n" s="0">
        <x:v>12.39186</x:v>
      </x:c>
      <x:c t="n" s="0">
        <x:v>13.44884</x:v>
      </x:c>
      <x:c t="n" s="0">
        <x:v>12.47608</x:v>
      </x:c>
      <x:c t="n" s="0">
        <x:v>13.07185</x:v>
      </x:c>
      <x:c t="n" s="0">
        <x:v>13.36753</x:v>
      </x:c>
      <x:c t="n" s="0">
        <x:v>17.4324</x:v>
      </x:c>
      <x:c t="n" s="0">
        <x:v>18.61546</x:v>
      </x:c>
      <x:c t="n" s="0">
        <x:v>23.02698</x:v>
      </x:c>
      <x:c t="n" s="0">
        <x:v>20.67522</x:v>
      </x:c>
      <x:c t="n" s="0">
        <x:v>24.70635</x:v>
      </x:c>
      <x:c t="n" s="0">
        <x:v>25.99183</x:v>
      </x:c>
      <x:c t="n" s="0">
        <x:v>24.92502</x:v>
      </x:c>
      <x:c t="n" s="0">
        <x:v>24.95207</x:v>
      </x:c>
      <x:c t="n" s="0">
        <x:v>25.84292</x:v>
      </x:c>
      <x:c t="n" s="0">
        <x:v>24.99871</x:v>
      </x:c>
      <x:c t="n" s="0">
        <x:v>25.77634</x:v>
      </x:c>
      <x:c t="n" s="0">
        <x:v>24.52956</x:v>
      </x:c>
      <x:c t="n" s="0">
        <x:v>24.52399</x:v>
      </x:c>
      <x:c t="n" s="0">
        <x:v>21.94483</x:v>
      </x:c>
      <x:c t="n" s="0">
        <x:v>18.4013</x:v>
      </x:c>
      <x:c t="n" s="0">
        <x:v>16.97875</x:v>
      </x:c>
      <x:c t="n" s="0">
        <x:v>21.58351</x:v>
      </x:c>
      <x:c t="n" s="0">
        <x:v>20.58835</x:v>
      </x:c>
      <x:c t="n" s="0">
        <x:v>20.52842</x:v>
      </x:c>
      <x:c t="n" s="0">
        <x:v>11.43025</x:v>
      </x:c>
      <x:c t="n" s="0">
        <x:v>10.41845</x:v>
      </x:c>
      <x:c t="n" s="0">
        <x:v>7.352181</x:v>
      </x:c>
      <x:c t="n" s="0">
        <x:v>4.901622</x:v>
      </x:c>
      <x:c t="n" s="0">
        <x:v>4.75749</x:v>
      </x:c>
      <x:c t="n" s="0">
        <x:v>3.41756</x:v>
      </x:c>
      <x:c t="n" s="0">
        <x:v>-25.27689</x:v>
      </x:c>
      <x:c t="n" s="0">
        <x:v>1.049399</x:v>
      </x:c>
      <x:c t="n" s="0">
        <x:v>-4.999419</x:v>
      </x:c>
      <x:c t="n" s="0">
        <x:v>9.322755</x:v>
      </x:c>
      <x:c t="n" s="0">
        <x:v>10.41739</x:v>
      </x:c>
      <x:c t="n" s="0">
        <x:v>2.570308</x:v>
      </x:c>
      <x:c t="n" s="0">
        <x:v>10.83883</x:v>
      </x:c>
      <x:c t="n" s="0">
        <x:v>10.31268</x:v>
      </x:c>
      <x:c t="n" s="0">
        <x:v>12.14642</x:v>
      </x:c>
      <x:c t="n" s="0">
        <x:v>3.092784</x:v>
      </x:c>
      <x:c t="n" s="0">
        <x:v>9.58317</x:v>
      </x:c>
      <x:c t="n" s="0">
        <x:v>15.81503</x:v>
      </x:c>
      <x:c t="n" s="0">
        <x:v>22.02656</x:v>
      </x:c>
      <x:c t="n" s="0">
        <x:v>23.02211</x:v>
      </x:c>
      <x:c t="n" s="0">
        <x:v>22.60621</x:v>
      </x:c>
      <x:c t="n" s="0">
        <x:v>26.93608</x:v>
      </x:c>
      <x:c t="n" s="0">
        <x:v>24.27182</x:v>
      </x:c>
      <x:c t="n" s="0">
        <x:v>23.19946</x:v>
      </x:c>
      <x:c t="n" s="0">
        <x:v>22.41096</x:v>
      </x:c>
      <x:c t="n" s="0">
        <x:v>28.65327</x:v>
      </x:c>
      <x:c t="n" s="0">
        <x:v>18.58397</x:v>
      </x:c>
      <x:c t="n" s="0">
        <x:v>26.03971</x:v>
      </x:c>
      <x:c t="n" s="0">
        <x:v>25.72522</x:v>
      </x:c>
      <x:c t="n" s="0">
        <x:v>23.4863</x:v>
      </x:c>
      <x:c t="n" s="0">
        <x:v>20.78231</x:v>
      </x:c>
      <x:c t="n" s="0">
        <x:v>17.10288</x:v>
      </x:c>
      <x:c t="n" s="0">
        <x:v>16.17492</x:v>
      </x:c>
      <x:c t="n" s="0">
        <x:v>24.353</x:v>
      </x:c>
      <x:c t="n" s="0">
        <x:v>22.16891</x:v>
      </x:c>
      <x:c t="n" s="0">
        <x:v>19.04272</x:v>
      </x:c>
      <x:c t="n" s="0">
        <x:v>9.973221</x:v>
      </x:c>
      <x:c t="n" s="0">
        <x:v>11.07429</x:v>
      </x:c>
      <x:c t="n" s="0">
        <x:v>6.702674</x:v>
      </x:c>
      <x:c t="n" s="0">
        <x:v>6.105496</x:v>
      </x:c>
      <x:c t="n" s="0">
        <x:v>3.944611</x:v>
      </x:c>
      <x:c t="n" s="0">
        <x:v>2.876375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43944.3566203704</x:v>
      </x:c>
      <x:c t="n" s="7">
        <x:v>43944.3566203704</x:v>
      </x:c>
      <x:c t="n" s="0">
        <x:v>35.75842</x:v>
      </x:c>
      <x:c t="n" s="0">
        <x:v>54.20069</x:v>
      </x:c>
      <x:c t="n" s="0">
        <x:v>81.03523</x:v>
      </x:c>
      <x:c t="n" s="0">
        <x:v>83.92244</x:v>
      </x:c>
      <x:c t="n" s="0">
        <x:v>-25.26373</x:v>
      </x:c>
      <x:c t="n" s="0">
        <x:v>-0.09560637</x:v>
      </x:c>
      <x:c t="n" s="0">
        <x:v>-3.618085</x:v>
      </x:c>
      <x:c t="n" s="0">
        <x:v>7.050452</x:v>
      </x:c>
      <x:c t="n" s="0">
        <x:v>10.7515</x:v>
      </x:c>
      <x:c t="n" s="0">
        <x:v>10.2456</x:v>
      </x:c>
      <x:c t="n" s="0">
        <x:v>12.19695</x:v>
      </x:c>
      <x:c t="n" s="0">
        <x:v>13.10991</x:v>
      </x:c>
      <x:c t="n" s="0">
        <x:v>12.42949</x:v>
      </x:c>
      <x:c t="n" s="0">
        <x:v>12.46051</x:v>
      </x:c>
      <x:c t="n" s="0">
        <x:v>12.87095</x:v>
      </x:c>
      <x:c t="n" s="0">
        <x:v>17.23067</x:v>
      </x:c>
      <x:c t="n" s="0">
        <x:v>19.31289</x:v>
      </x:c>
      <x:c t="n" s="0">
        <x:v>22.85464</x:v>
      </x:c>
      <x:c t="n" s="0">
        <x:v>21.89277</x:v>
      </x:c>
      <x:c t="n" s="0">
        <x:v>25.29932</x:v>
      </x:c>
      <x:c t="n" s="0">
        <x:v>26.44288</x:v>
      </x:c>
      <x:c t="n" s="0">
        <x:v>24.53325</x:v>
      </x:c>
      <x:c t="n" s="0">
        <x:v>24.95617</x:v>
      </x:c>
      <x:c t="n" s="0">
        <x:v>25.56745</x:v>
      </x:c>
      <x:c t="n" s="0">
        <x:v>24.58621</x:v>
      </x:c>
      <x:c t="n" s="0">
        <x:v>26.15042</x:v>
      </x:c>
      <x:c t="n" s="0">
        <x:v>25.13572</x:v>
      </x:c>
      <x:c t="n" s="0">
        <x:v>24.34459</x:v>
      </x:c>
      <x:c t="n" s="0">
        <x:v>21.91868</x:v>
      </x:c>
      <x:c t="n" s="0">
        <x:v>18.56335</x:v>
      </x:c>
      <x:c t="n" s="0">
        <x:v>16.67087</x:v>
      </x:c>
      <x:c t="n" s="0">
        <x:v>22.32633</x:v>
      </x:c>
      <x:c t="n" s="0">
        <x:v>20.32769</x:v>
      </x:c>
      <x:c t="n" s="0">
        <x:v>20.44378</x:v>
      </x:c>
      <x:c t="n" s="0">
        <x:v>11.3559</x:v>
      </x:c>
      <x:c t="n" s="0">
        <x:v>10.37686</x:v>
      </x:c>
      <x:c t="n" s="0">
        <x:v>7.430456</x:v>
      </x:c>
      <x:c t="n" s="0">
        <x:v>4.905796</x:v>
      </x:c>
      <x:c t="n" s="0">
        <x:v>4.622107</x:v>
      </x:c>
      <x:c t="n" s="0">
        <x:v>3.350866</x:v>
      </x:c>
      <x:c t="n" s="0">
        <x:v>-25.27689</x:v>
      </x:c>
      <x:c t="n" s="0">
        <x:v>1.049399</x:v>
      </x:c>
      <x:c t="n" s="0">
        <x:v>-4.999419</x:v>
      </x:c>
      <x:c t="n" s="0">
        <x:v>9.322755</x:v>
      </x:c>
      <x:c t="n" s="0">
        <x:v>10.41739</x:v>
      </x:c>
      <x:c t="n" s="0">
        <x:v>2.852658</x:v>
      </x:c>
      <x:c t="n" s="0">
        <x:v>10.83883</x:v>
      </x:c>
      <x:c t="n" s="0">
        <x:v>10.31268</x:v>
      </x:c>
      <x:c t="n" s="0">
        <x:v>10.79875</x:v>
      </x:c>
      <x:c t="n" s="0">
        <x:v>3.092784</x:v>
      </x:c>
      <x:c t="n" s="0">
        <x:v>6.997127</x:v>
      </x:c>
      <x:c t="n" s="0">
        <x:v>15.81503</x:v>
      </x:c>
      <x:c t="n" s="0">
        <x:v>21.46263</x:v>
      </x:c>
      <x:c t="n" s="0">
        <x:v>20.70861</x:v>
      </x:c>
      <x:c t="n" s="0">
        <x:v>25.7494</x:v>
      </x:c>
      <x:c t="n" s="0">
        <x:v>27.12085</x:v>
      </x:c>
      <x:c t="n" s="0">
        <x:v>26.48092</x:v>
      </x:c>
      <x:c t="n" s="0">
        <x:v>22.14289</x:v>
      </x:c>
      <x:c t="n" s="0">
        <x:v>26.36646</x:v>
      </x:c>
      <x:c t="n" s="0">
        <x:v>25.49619</x:v>
      </x:c>
      <x:c t="n" s="0">
        <x:v>25.40235</x:v>
      </x:c>
      <x:c t="n" s="0">
        <x:v>28.43976</x:v>
      </x:c>
      <x:c t="n" s="0">
        <x:v>27.6455</x:v>
      </x:c>
      <x:c t="n" s="0">
        <x:v>22.95939</x:v>
      </x:c>
      <x:c t="n" s="0">
        <x:v>21.05512</x:v>
      </x:c>
      <x:c t="n" s="0">
        <x:v>19.67509</x:v>
      </x:c>
      <x:c t="n" s="0">
        <x:v>15.51367</x:v>
      </x:c>
      <x:c t="n" s="0">
        <x:v>24.50904</x:v>
      </x:c>
      <x:c t="n" s="0">
        <x:v>18.1678</x:v>
      </x:c>
      <x:c t="n" s="0">
        <x:v>20.43926</x:v>
      </x:c>
      <x:c t="n" s="0">
        <x:v>11.29786</x:v>
      </x:c>
      <x:c t="n" s="0">
        <x:v>10.09441</x:v>
      </x:c>
      <x:c t="n" s="0">
        <x:v>7.950497</x:v>
      </x:c>
      <x:c t="n" s="0">
        <x:v>5.61307</x:v>
      </x:c>
      <x:c t="n" s="0">
        <x:v>4.248779</x:v>
      </x:c>
      <x:c t="n" s="0">
        <x:v>2.940421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43944.3566203704</x:v>
      </x:c>
      <x:c t="n" s="7">
        <x:v>43944.3566203704</x:v>
      </x:c>
      <x:c t="n" s="0">
        <x:v>35.16205</x:v>
      </x:c>
      <x:c t="n" s="0">
        <x:v>54.20069</x:v>
      </x:c>
      <x:c t="n" s="0">
        <x:v>72.91724</x:v>
      </x:c>
      <x:c t="n" s="0">
        <x:v>76.55604</x:v>
      </x:c>
      <x:c t="n" s="0">
        <x:v>-25.26633</x:v>
      </x:c>
      <x:c t="n" s="0">
        <x:v>0.09154886</x:v>
      </x:c>
      <x:c t="n" s="0">
        <x:v>-3.794338</x:v>
      </x:c>
      <x:c t="n" s="0">
        <x:v>7.465763</x:v>
      </x:c>
      <x:c t="n" s="0">
        <x:v>10.7043</x:v>
      </x:c>
      <x:c t="n" s="0">
        <x:v>9.707283</x:v>
      </x:c>
      <x:c t="n" s="0">
        <x:v>12.02328</x:v>
      </x:c>
      <x:c t="n" s="0">
        <x:v>12.79793</x:v>
      </x:c>
      <x:c t="n" s="0">
        <x:v>11.9404</x:v>
      </x:c>
      <x:c t="n" s="0">
        <x:v>11.86024</x:v>
      </x:c>
      <x:c t="n" s="0">
        <x:v>12.37349</x:v>
      </x:c>
      <x:c t="n" s="0">
        <x:v>17.05064</x:v>
      </x:c>
      <x:c t="n" s="0">
        <x:v>19.35336</x:v>
      </x:c>
      <x:c t="n" s="0">
        <x:v>22.60014</x:v>
      </x:c>
      <x:c t="n" s="0">
        <x:v>21.88991</x:v>
      </x:c>
      <x:c t="n" s="0">
        <x:v>25.43235</x:v>
      </x:c>
      <x:c t="n" s="0">
        <x:v>25.91156</x:v>
      </x:c>
      <x:c t="n" s="0">
        <x:v>24.27158</x:v>
      </x:c>
      <x:c t="n" s="0">
        <x:v>25.0186</x:v>
      </x:c>
      <x:c t="n" s="0">
        <x:v>25.44608</x:v>
      </x:c>
      <x:c t="n" s="0">
        <x:v>24.56899</x:v>
      </x:c>
      <x:c t="n" s="0">
        <x:v>26.22556</x:v>
      </x:c>
      <x:c t="n" s="0">
        <x:v>25.76086</x:v>
      </x:c>
      <x:c t="n" s="0">
        <x:v>24.66704</x:v>
      </x:c>
      <x:c t="n" s="0">
        <x:v>21.68947</x:v>
      </x:c>
      <x:c t="n" s="0">
        <x:v>18.47827</x:v>
      </x:c>
      <x:c t="n" s="0">
        <x:v>16.80465</x:v>
      </x:c>
      <x:c t="n" s="0">
        <x:v>22.18242</x:v>
      </x:c>
      <x:c t="n" s="0">
        <x:v>20.30909</x:v>
      </x:c>
      <x:c t="n" s="0">
        <x:v>21.61388</x:v>
      </x:c>
      <x:c t="n" s="0">
        <x:v>11.60778</x:v>
      </x:c>
      <x:c t="n" s="0">
        <x:v>10.40304</x:v>
      </x:c>
      <x:c t="n" s="0">
        <x:v>7.455836</x:v>
      </x:c>
      <x:c t="n" s="0">
        <x:v>5.000443</x:v>
      </x:c>
      <x:c t="n" s="0">
        <x:v>4.542885</x:v>
      </x:c>
      <x:c t="n" s="0">
        <x:v>3.184725</x:v>
      </x:c>
      <x:c t="n" s="0">
        <x:v>-25.27689</x:v>
      </x:c>
      <x:c t="n" s="0">
        <x:v>1.049399</x:v>
      </x:c>
      <x:c t="n" s="0">
        <x:v>-4.999419</x:v>
      </x:c>
      <x:c t="n" s="0">
        <x:v>9.322755</x:v>
      </x:c>
      <x:c t="n" s="0">
        <x:v>10.41739</x:v>
      </x:c>
      <x:c t="n" s="0">
        <x:v>3.285921</x:v>
      </x:c>
      <x:c t="n" s="0">
        <x:v>10.83883</x:v>
      </x:c>
      <x:c t="n" s="0">
        <x:v>10.31268</x:v>
      </x:c>
      <x:c t="n" s="0">
        <x:v>6.749136</x:v>
      </x:c>
      <x:c t="n" s="0">
        <x:v>3.092784</x:v>
      </x:c>
      <x:c t="n" s="0">
        <x:v>6.997127</x:v>
      </x:c>
      <x:c t="n" s="0">
        <x:v>18.06148</x:v>
      </x:c>
      <x:c t="n" s="0">
        <x:v>19.12697</x:v>
      </x:c>
      <x:c t="n" s="0">
        <x:v>22.01452</x:v>
      </x:c>
      <x:c t="n" s="0">
        <x:v>14.90567</x:v>
      </x:c>
      <x:c t="n" s="0">
        <x:v>24.49145</x:v>
      </x:c>
      <x:c t="n" s="0">
        <x:v>24.3708</x:v>
      </x:c>
      <x:c t="n" s="0">
        <x:v>20.44269</x:v>
      </x:c>
      <x:c t="n" s="0">
        <x:v>25.22804</x:v>
      </x:c>
      <x:c t="n" s="0">
        <x:v>24.22453</x:v>
      </x:c>
      <x:c t="n" s="0">
        <x:v>22.33463</x:v>
      </x:c>
      <x:c t="n" s="0">
        <x:v>26.082</x:v>
      </x:c>
      <x:c t="n" s="0">
        <x:v>27.8768</x:v>
      </x:c>
      <x:c t="n" s="0">
        <x:v>26.19672</x:v>
      </x:c>
      <x:c t="n" s="0">
        <x:v>19.5675</x:v>
      </x:c>
      <x:c t="n" s="0">
        <x:v>18.55875</x:v>
      </x:c>
      <x:c t="n" s="0">
        <x:v>17.36474</x:v>
      </x:c>
      <x:c t="n" s="0">
        <x:v>20.19217</x:v>
      </x:c>
      <x:c t="n" s="0">
        <x:v>22.38313</x:v>
      </x:c>
      <x:c t="n" s="0">
        <x:v>25.59808</x:v>
      </x:c>
      <x:c t="n" s="0">
        <x:v>12.04503</x:v>
      </x:c>
      <x:c t="n" s="0">
        <x:v>10.37948</x:v>
      </x:c>
      <x:c t="n" s="0">
        <x:v>7.03095</x:v>
      </x:c>
      <x:c t="n" s="0">
        <x:v>4.536601</x:v>
      </x:c>
      <x:c t="n" s="0">
        <x:v>4.054275</x:v>
      </x:c>
      <x:c t="n" s="0">
        <x:v>2.316367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43944.3566203704</x:v>
      </x:c>
      <x:c t="n" s="7">
        <x:v>43944.3566203704</x:v>
      </x:c>
      <x:c t="n" s="0">
        <x:v>36.53908</x:v>
      </x:c>
      <x:c t="n" s="0">
        <x:v>54.20069</x:v>
      </x:c>
      <x:c t="n" s="0">
        <x:v>70.37927</x:v>
      </x:c>
      <x:c t="n" s="0">
        <x:v>73.99977</x:v>
      </x:c>
      <x:c t="n" s="0">
        <x:v>-25.26834</x:v>
      </x:c>
      <x:c t="n" s="0">
        <x:v>0.2452362</x:v>
      </x:c>
      <x:c t="n" s="0">
        <x:v>-3.95074</x:v>
      </x:c>
      <x:c t="n" s="0">
        <x:v>7.791492</x:v>
      </x:c>
      <x:c t="n" s="0">
        <x:v>10.66358</x:v>
      </x:c>
      <x:c t="n" s="0">
        <x:v>9.187993</x:v>
      </x:c>
      <x:c t="n" s="0">
        <x:v>11.90008</x:v>
      </x:c>
      <x:c t="n" s="0">
        <x:v>12.31272</x:v>
      </x:c>
      <x:c t="n" s="0">
        <x:v>11.47411</x:v>
      </x:c>
      <x:c t="n" s="0">
        <x:v>12.29902</x:v>
      </x:c>
      <x:c t="n" s="0">
        <x:v>11.89828</x:v>
      </x:c>
      <x:c t="n" s="0">
        <x:v>17.9383</x:v>
      </x:c>
      <x:c t="n" s="0">
        <x:v>19.32104</x:v>
      </x:c>
      <x:c t="n" s="0">
        <x:v>22.87578</x:v>
      </x:c>
      <x:c t="n" s="0">
        <x:v>21.52365</x:v>
      </x:c>
      <x:c t="n" s="0">
        <x:v>24.88327</x:v>
      </x:c>
      <x:c t="n" s="0">
        <x:v>25.91379</x:v>
      </x:c>
      <x:c t="n" s="0">
        <x:v>23.82718</x:v>
      </x:c>
      <x:c t="n" s="0">
        <x:v>25.58031</x:v>
      </x:c>
      <x:c t="n" s="0">
        <x:v>25.38392</x:v>
      </x:c>
      <x:c t="n" s="0">
        <x:v>24.33955</x:v>
      </x:c>
      <x:c t="n" s="0">
        <x:v>26.21162</x:v>
      </x:c>
      <x:c t="n" s="0">
        <x:v>26.11626</x:v>
      </x:c>
      <x:c t="n" s="0">
        <x:v>24.32911</x:v>
      </x:c>
      <x:c t="n" s="0">
        <x:v>21.30787</x:v>
      </x:c>
      <x:c t="n" s="0">
        <x:v>18.51819</x:v>
      </x:c>
      <x:c t="n" s="0">
        <x:v>16.67469</x:v>
      </x:c>
      <x:c t="n" s="0">
        <x:v>21.68768</x:v>
      </x:c>
      <x:c t="n" s="0">
        <x:v>21.31183</x:v>
      </x:c>
      <x:c t="n" s="0">
        <x:v>22.09369</x:v>
      </x:c>
      <x:c t="n" s="0">
        <x:v>11.617</x:v>
      </x:c>
      <x:c t="n" s="0">
        <x:v>10.53051</x:v>
      </x:c>
      <x:c t="n" s="0">
        <x:v>7.441074</x:v>
      </x:c>
      <x:c t="n" s="0">
        <x:v>5.057388</x:v>
      </x:c>
      <x:c t="n" s="0">
        <x:v>4.452781</x:v>
      </x:c>
      <x:c t="n" s="0">
        <x:v>3.043548</x:v>
      </x:c>
      <x:c t="n" s="0">
        <x:v>-25.27689</x:v>
      </x:c>
      <x:c t="n" s="0">
        <x:v>1.092128</x:v>
      </x:c>
      <x:c t="n" s="0">
        <x:v>-4.404579</x:v>
      </x:c>
      <x:c t="n" s="0">
        <x:v>9.17993</x:v>
      </x:c>
      <x:c t="n" s="0">
        <x:v>10.41739</x:v>
      </x:c>
      <x:c t="n" s="0">
        <x:v>3.285921</x:v>
      </x:c>
      <x:c t="n" s="0">
        <x:v>11.26916</x:v>
      </x:c>
      <x:c t="n" s="0">
        <x:v>1.757456</x:v>
      </x:c>
      <x:c t="n" s="0">
        <x:v>8.085773</x:v>
      </x:c>
      <x:c t="n" s="0">
        <x:v>16.36116</x:v>
      </x:c>
      <x:c t="n" s="0">
        <x:v>6.997127</x:v>
      </x:c>
      <x:c t="n" s="0">
        <x:v>21.50846</x:v>
      </x:c>
      <x:c t="n" s="0">
        <x:v>20.13119</x:v>
      </x:c>
      <x:c t="n" s="0">
        <x:v>24.51652</x:v>
      </x:c>
      <x:c t="n" s="0">
        <x:v>22.37624</x:v>
      </x:c>
      <x:c t="n" s="0">
        <x:v>17.51709</x:v>
      </x:c>
      <x:c t="n" s="0">
        <x:v>23.36043</x:v>
      </x:c>
      <x:c t="n" s="0">
        <x:v>21.51383</x:v>
      </x:c>
      <x:c t="n" s="0">
        <x:v>26.61108</x:v>
      </x:c>
      <x:c t="n" s="0">
        <x:v>22.20426</x:v>
      </x:c>
      <x:c t="n" s="0">
        <x:v>18.85574</x:v>
      </x:c>
      <x:c t="n" s="0">
        <x:v>26.32301</x:v>
      </x:c>
      <x:c t="n" s="0">
        <x:v>28.37113</x:v>
      </x:c>
      <x:c t="n" s="0">
        <x:v>23.50678</x:v>
      </x:c>
      <x:c t="n" s="0">
        <x:v>19.38557</x:v>
      </x:c>
      <x:c t="n" s="0">
        <x:v>18.9988</x:v>
      </x:c>
      <x:c t="n" s="0">
        <x:v>17.15311</x:v>
      </x:c>
      <x:c t="n" s="0">
        <x:v>16.98703</x:v>
      </x:c>
      <x:c t="n" s="0">
        <x:v>24.31474</x:v>
      </x:c>
      <x:c t="n" s="0">
        <x:v>25.65062</x:v>
      </x:c>
      <x:c t="n" s="0">
        <x:v>12.36526</x:v>
      </x:c>
      <x:c t="n" s="0">
        <x:v>12.34805</x:v>
      </x:c>
      <x:c t="n" s="0">
        <x:v>7.31116</x:v>
      </x:c>
      <x:c t="n" s="0">
        <x:v>5.639131</x:v>
      </x:c>
      <x:c t="n" s="0">
        <x:v>3.723282</x:v>
      </x:c>
      <x:c t="n" s="0">
        <x:v>1.664798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43944.3566203704</x:v>
      </x:c>
      <x:c t="n" s="7">
        <x:v>43944.3566203704</x:v>
      </x:c>
      <x:c t="n" s="0">
        <x:v>37.32832</x:v>
      </x:c>
      <x:c t="n" s="0">
        <x:v>54.20069</x:v>
      </x:c>
      <x:c t="n" s="0">
        <x:v>74.18221</x:v>
      </x:c>
      <x:c t="n" s="0">
        <x:v>78.21532</x:v>
      </x:c>
      <x:c t="n" s="0">
        <x:v>-25.27035</x:v>
      </x:c>
      <x:c t="n" s="0">
        <x:v>0.4168967</x:v>
      </x:c>
      <x:c t="n" s="0">
        <x:v>-3.650272</x:v>
      </x:c>
      <x:c t="n" s="0">
        <x:v>7.880097</x:v>
      </x:c>
      <x:c t="n" s="0">
        <x:v>10.6285</x:v>
      </x:c>
      <x:c t="n" s="0">
        <x:v>8.689341</x:v>
      </x:c>
      <x:c t="n" s="0">
        <x:v>11.82103</x:v>
      </x:c>
      <x:c t="n" s="0">
        <x:v>11.63516</x:v>
      </x:c>
      <x:c t="n" s="0">
        <x:v>11.52427</x:v>
      </x:c>
      <x:c t="n" s="0">
        <x:v>13.35962</x:v>
      </x:c>
      <x:c t="n" s="0">
        <x:v>11.61266</x:v>
      </x:c>
      <x:c t="n" s="0">
        <x:v>18.67968</x:v>
      </x:c>
      <x:c t="n" s="0">
        <x:v>20.16949</x:v>
      </x:c>
      <x:c t="n" s="0">
        <x:v>23.11154</x:v>
      </x:c>
      <x:c t="n" s="0">
        <x:v>22.23326</x:v>
      </x:c>
      <x:c t="n" s="0">
        <x:v>24.2804</x:v>
      </x:c>
      <x:c t="n" s="0">
        <x:v>25.47577</x:v>
      </x:c>
      <x:c t="n" s="0">
        <x:v>24.07759</x:v>
      </x:c>
      <x:c t="n" s="0">
        <x:v>25.58698</x:v>
      </x:c>
      <x:c t="n" s="0">
        <x:v>24.97467</x:v>
      </x:c>
      <x:c t="n" s="0">
        <x:v>24.07502</x:v>
      </x:c>
      <x:c t="n" s="0">
        <x:v>26.66262</x:v>
      </x:c>
      <x:c t="n" s="0">
        <x:v>26.08312</x:v>
      </x:c>
      <x:c t="n" s="0">
        <x:v>24.40131</x:v>
      </x:c>
      <x:c t="n" s="0">
        <x:v>21.22254</x:v>
      </x:c>
      <x:c t="n" s="0">
        <x:v>18.56345</x:v>
      </x:c>
      <x:c t="n" s="0">
        <x:v>16.83411</x:v>
      </x:c>
      <x:c t="n" s="0">
        <x:v>21.36653</x:v>
      </x:c>
      <x:c t="n" s="0">
        <x:v>21.98232</x:v>
      </x:c>
      <x:c t="n" s="0">
        <x:v>23.47061</x:v>
      </x:c>
      <x:c t="n" s="0">
        <x:v>12.21473</x:v>
      </x:c>
      <x:c t="n" s="0">
        <x:v>10.9856</x:v>
      </x:c>
      <x:c t="n" s="0">
        <x:v>7.400908</x:v>
      </x:c>
      <x:c t="n" s="0">
        <x:v>5.109143</x:v>
      </x:c>
      <x:c t="n" s="0">
        <x:v>4.457822</x:v>
      </x:c>
      <x:c t="n" s="0">
        <x:v>2.913124</x:v>
      </x:c>
      <x:c t="n" s="0">
        <x:v>-25.27689</x:v>
      </x:c>
      <x:c t="n" s="0">
        <x:v>1.380009</x:v>
      </x:c>
      <x:c t="n" s="0">
        <x:v>-1.626179</x:v>
      </x:c>
      <x:c t="n" s="0">
        <x:v>8.022028</x:v>
      </x:c>
      <x:c t="n" s="0">
        <x:v>10.41739</x:v>
      </x:c>
      <x:c t="n" s="0">
        <x:v>3.285921</x:v>
      </x:c>
      <x:c t="n" s="0">
        <x:v>11.3273</x:v>
      </x:c>
      <x:c t="n" s="0">
        <x:v>-7.503048</x:v>
      </x:c>
      <x:c t="n" s="0">
        <x:v>12.64095</x:v>
      </x:c>
      <x:c t="n" s="0">
        <x:v>16.91543</x:v>
      </x:c>
      <x:c t="n" s="0">
        <x:v>10.82868</x:v>
      </x:c>
      <x:c t="n" s="0">
        <x:v>21.50846</x:v>
      </x:c>
      <x:c t="n" s="0">
        <x:v>24.01414</x:v>
      </x:c>
      <x:c t="n" s="0">
        <x:v>23.56382</x:v>
      </x:c>
      <x:c t="n" s="0">
        <x:v>24.72911</x:v>
      </x:c>
      <x:c t="n" s="0">
        <x:v>14.42387</x:v>
      </x:c>
      <x:c t="n" s="0">
        <x:v>23.48965</x:v>
      </x:c>
      <x:c t="n" s="0">
        <x:v>26.55626</x:v>
      </x:c>
      <x:c t="n" s="0">
        <x:v>25.99392</x:v>
      </x:c>
      <x:c t="n" s="0">
        <x:v>24.81946</x:v>
      </x:c>
      <x:c t="n" s="0">
        <x:v>24.54859</x:v>
      </x:c>
      <x:c t="n" s="0">
        <x:v>29.20245</x:v>
      </x:c>
      <x:c t="n" s="0">
        <x:v>23.54627</x:v>
      </x:c>
      <x:c t="n" s="0">
        <x:v>22.98319</x:v>
      </x:c>
      <x:c t="n" s="0">
        <x:v>19.90425</x:v>
      </x:c>
      <x:c t="n" s="0">
        <x:v>16.81767</x:v>
      </x:c>
      <x:c t="n" s="0">
        <x:v>16.09473</x:v>
      </x:c>
      <x:c t="n" s="0">
        <x:v>21.81136</x:v>
      </x:c>
      <x:c t="n" s="0">
        <x:v>25.98138</x:v>
      </x:c>
      <x:c t="n" s="0">
        <x:v>28.42847</x:v>
      </x:c>
      <x:c t="n" s="0">
        <x:v>14.1953</x:v>
      </x:c>
      <x:c t="n" s="0">
        <x:v>12.12052</x:v>
      </x:c>
      <x:c t="n" s="0">
        <x:v>7.554268</x:v>
      </x:c>
      <x:c t="n" s="0">
        <x:v>5.022268</x:v>
      </x:c>
      <x:c t="n" s="0">
        <x:v>4.736876</x:v>
      </x:c>
      <x:c t="n" s="0">
        <x:v>2.199694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43944.3566203704</x:v>
      </x:c>
      <x:c t="n" s="7">
        <x:v>43944.3566203704</x:v>
      </x:c>
      <x:c t="n" s="0">
        <x:v>38.08982</x:v>
      </x:c>
      <x:c t="n" s="0">
        <x:v>54.20069</x:v>
      </x:c>
      <x:c t="n" s="0">
        <x:v>82.15908</x:v>
      </x:c>
      <x:c t="n" s="0">
        <x:v>84.10389</x:v>
      </x:c>
      <x:c t="n" s="0">
        <x:v>-25.27203</x:v>
      </x:c>
      <x:c t="n" s="0">
        <x:v>0.5715097</x:v>
      </x:c>
      <x:c t="n" s="0">
        <x:v>-3.28931</x:v>
      </x:c>
      <x:c t="n" s="0">
        <x:v>7.901106</x:v>
      </x:c>
      <x:c t="n" s="0">
        <x:v>10.57167</x:v>
      </x:c>
      <x:c t="n" s="0">
        <x:v>8.212861</x:v>
      </x:c>
      <x:c t="n" s="0">
        <x:v>11.75237</x:v>
      </x:c>
      <x:c t="n" s="0">
        <x:v>11.00056</x:v>
      </x:c>
      <x:c t="n" s="0">
        <x:v>11.70629</x:v>
      </x:c>
      <x:c t="n" s="0">
        <x:v>14.09699</x:v>
      </x:c>
      <x:c t="n" s="0">
        <x:v>11.61136</x:v>
      </x:c>
      <x:c t="n" s="0">
        <x:v>19.22591</x:v>
      </x:c>
      <x:c t="n" s="0">
        <x:v>20.9895</x:v>
      </x:c>
      <x:c t="n" s="0">
        <x:v>23.00731</x:v>
      </x:c>
      <x:c t="n" s="0">
        <x:v>22.38135</x:v>
      </x:c>
      <x:c t="n" s="0">
        <x:v>23.63228</x:v>
      </x:c>
      <x:c t="n" s="0">
        <x:v>25.18662</x:v>
      </x:c>
      <x:c t="n" s="0">
        <x:v>24.07174</x:v>
      </x:c>
      <x:c t="n" s="0">
        <x:v>25.04489</x:v>
      </x:c>
      <x:c t="n" s="0">
        <x:v>24.72612</x:v>
      </x:c>
      <x:c t="n" s="0">
        <x:v>24.20392</x:v>
      </x:c>
      <x:c t="n" s="0">
        <x:v>26.49729</x:v>
      </x:c>
      <x:c t="n" s="0">
        <x:v>25.72225</x:v>
      </x:c>
      <x:c t="n" s="0">
        <x:v>24.08623</x:v>
      </x:c>
      <x:c t="n" s="0">
        <x:v>20.9688</x:v>
      </x:c>
      <x:c t="n" s="0">
        <x:v>18.02484</x:v>
      </x:c>
      <x:c t="n" s="0">
        <x:v>16.54994</x:v>
      </x:c>
      <x:c t="n" s="0">
        <x:v>21.35825</x:v>
      </x:c>
      <x:c t="n" s="0">
        <x:v>22.74271</x:v>
      </x:c>
      <x:c t="n" s="0">
        <x:v>24.82148</x:v>
      </x:c>
      <x:c t="n" s="0">
        <x:v>12.14843</x:v>
      </x:c>
      <x:c t="n" s="0">
        <x:v>10.94145</x:v>
      </x:c>
      <x:c t="n" s="0">
        <x:v>7.3416</x:v>
      </x:c>
      <x:c t="n" s="0">
        <x:v>4.86025</x:v>
      </x:c>
      <x:c t="n" s="0">
        <x:v>4.41816</x:v>
      </x:c>
      <x:c t="n" s="0">
        <x:v>2.881007</x:v>
      </x:c>
      <x:c t="n" s="0">
        <x:v>-25.27689</x:v>
      </x:c>
      <x:c t="n" s="0">
        <x:v>1.380009</x:v>
      </x:c>
      <x:c t="n" s="0">
        <x:v>-1.626179</x:v>
      </x:c>
      <x:c t="n" s="0">
        <x:v>8.022028</x:v>
      </x:c>
      <x:c t="n" s="0">
        <x:v>9.643268</x:v>
      </x:c>
      <x:c t="n" s="0">
        <x:v>3.285921</x:v>
      </x:c>
      <x:c t="n" s="0">
        <x:v>11.3273</x:v>
      </x:c>
      <x:c t="n" s="0">
        <x:v>5.124521</x:v>
      </x:c>
      <x:c t="n" s="0">
        <x:v>12.64095</x:v>
      </x:c>
      <x:c t="n" s="0">
        <x:v>16.55807</x:v>
      </x:c>
      <x:c t="n" s="0">
        <x:v>11.60375</x:v>
      </x:c>
      <x:c t="n" s="0">
        <x:v>21.12725</x:v>
      </x:c>
      <x:c t="n" s="0">
        <x:v>24.01414</x:v>
      </x:c>
      <x:c t="n" s="0">
        <x:v>22.34164</x:v>
      </x:c>
      <x:c t="n" s="0">
        <x:v>22.40048</x:v>
      </x:c>
      <x:c t="n" s="0">
        <x:v>9.16218</x:v>
      </x:c>
      <x:c t="n" s="0">
        <x:v>21.34507</x:v>
      </x:c>
      <x:c t="n" s="0">
        <x:v>23.16425</x:v>
      </x:c>
      <x:c t="n" s="0">
        <x:v>16.07296</x:v>
      </x:c>
      <x:c t="n" s="0">
        <x:v>18.58853</x:v>
      </x:c>
      <x:c t="n" s="0">
        <x:v>23.28322</x:v>
      </x:c>
      <x:c t="n" s="0">
        <x:v>24.6609</x:v>
      </x:c>
      <x:c t="n" s="0">
        <x:v>22.29726</x:v>
      </x:c>
      <x:c t="n" s="0">
        <x:v>21.97526</x:v>
      </x:c>
      <x:c t="n" s="0">
        <x:v>18.17401</x:v>
      </x:c>
      <x:c t="n" s="0">
        <x:v>13.80465</x:v>
      </x:c>
      <x:c t="n" s="0">
        <x:v>16.91965</x:v>
      </x:c>
      <x:c t="n" s="0">
        <x:v>18.68129</x:v>
      </x:c>
      <x:c t="n" s="0">
        <x:v>26.76615</x:v>
      </x:c>
      <x:c t="n" s="0">
        <x:v>28.70534</x:v>
      </x:c>
      <x:c t="n" s="0">
        <x:v>13.45821</x:v>
      </x:c>
      <x:c t="n" s="0">
        <x:v>10.56956</x:v>
      </x:c>
      <x:c t="n" s="0">
        <x:v>7.292089</x:v>
      </x:c>
      <x:c t="n" s="0">
        <x:v>3.342391</x:v>
      </x:c>
      <x:c t="n" s="0">
        <x:v>3.830923</x:v>
      </x:c>
      <x:c t="n" s="0">
        <x:v>3.386311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43944.3566203704</x:v>
      </x:c>
      <x:c t="n" s="7">
        <x:v>43944.3566203704</x:v>
      </x:c>
      <x:c t="n" s="0">
        <x:v>37.03838</x:v>
      </x:c>
      <x:c t="n" s="0">
        <x:v>54.20069</x:v>
      </x:c>
      <x:c t="n" s="0">
        <x:v>84.1386</x:v>
      </x:c>
      <x:c t="n" s="0">
        <x:v>84.6482</x:v>
      </x:c>
      <x:c t="n" s="0">
        <x:v>-25.27337</x:v>
      </x:c>
      <x:c t="n" s="0">
        <x:v>0.6993301</x:v>
      </x:c>
      <x:c t="n" s="0">
        <x:v>-3.003141</x:v>
      </x:c>
      <x:c t="n" s="0">
        <x:v>7.918969</x:v>
      </x:c>
      <x:c t="n" s="0">
        <x:v>10.34389</x:v>
      </x:c>
      <x:c t="n" s="0">
        <x:v>7.759957</x:v>
      </x:c>
      <x:c t="n" s="0">
        <x:v>11.69285</x:v>
      </x:c>
      <x:c t="n" s="0">
        <x:v>10.67333</x:v>
      </x:c>
      <x:c t="n" s="0">
        <x:v>11.85591</x:v>
      </x:c>
      <x:c t="n" s="0">
        <x:v>14.09</x:v>
      </x:c>
      <x:c t="n" s="0">
        <x:v>11.61025</x:v>
      </x:c>
      <x:c t="n" s="0">
        <x:v>19.11158</x:v>
      </x:c>
      <x:c t="n" s="0">
        <x:v>21.31256</x:v>
      </x:c>
      <x:c t="n" s="0">
        <x:v>22.90374</x:v>
      </x:c>
      <x:c t="n" s="0">
        <x:v>22.30247</x:v>
      </x:c>
      <x:c t="n" s="0">
        <x:v>23.01551</x:v>
      </x:c>
      <x:c t="n" s="0">
        <x:v>24.71985</x:v>
      </x:c>
      <x:c t="n" s="0">
        <x:v>24.47853</x:v>
      </x:c>
      <x:c t="n" s="0">
        <x:v>24.65222</x:v>
      </x:c>
      <x:c t="n" s="0">
        <x:v>24.37055</x:v>
      </x:c>
      <x:c t="n" s="0">
        <x:v>24.40951</x:v>
      </x:c>
      <x:c t="n" s="0">
        <x:v>26.32572</x:v>
      </x:c>
      <x:c t="n" s="0">
        <x:v>25.52744</x:v>
      </x:c>
      <x:c t="n" s="0">
        <x:v>23.92408</x:v>
      </x:c>
      <x:c t="n" s="0">
        <x:v>20.72186</x:v>
      </x:c>
      <x:c t="n" s="0">
        <x:v>18.07381</x:v>
      </x:c>
      <x:c t="n" s="0">
        <x:v>16.57573</x:v>
      </x:c>
      <x:c t="n" s="0">
        <x:v>20.9897</x:v>
      </x:c>
      <x:c t="n" s="0">
        <x:v>24.04485</x:v>
      </x:c>
      <x:c t="n" s="0">
        <x:v>25.78842</x:v>
      </x:c>
      <x:c t="n" s="0">
        <x:v>12.17353</x:v>
      </x:c>
      <x:c t="n" s="0">
        <x:v>10.832</x:v>
      </x:c>
      <x:c t="n" s="0">
        <x:v>7.450314</x:v>
      </x:c>
      <x:c t="n" s="0">
        <x:v>4.722683</x:v>
      </x:c>
      <x:c t="n" s="0">
        <x:v>4.48824</x:v>
      </x:c>
      <x:c t="n" s="0">
        <x:v>3.105716</x:v>
      </x:c>
      <x:c t="n" s="0">
        <x:v>-25.27689</x:v>
      </x:c>
      <x:c t="n" s="0">
        <x:v>1.380009</x:v>
      </x:c>
      <x:c t="n" s="0">
        <x:v>-1.626179</x:v>
      </x:c>
      <x:c t="n" s="0">
        <x:v>8.022028</x:v>
      </x:c>
      <x:c t="n" s="0">
        <x:v>8.700572</x:v>
      </x:c>
      <x:c t="n" s="0">
        <x:v>3.285921</x:v>
      </x:c>
      <x:c t="n" s="0">
        <x:v>11.3273</x:v>
      </x:c>
      <x:c t="n" s="0">
        <x:v>8.014596</x:v>
      </x:c>
      <x:c t="n" s="0">
        <x:v>12.64095</x:v>
      </x:c>
      <x:c t="n" s="0">
        <x:v>12.57469</x:v>
      </x:c>
      <x:c t="n" s="0">
        <x:v>11.60375</x:v>
      </x:c>
      <x:c t="n" s="0">
        <x:v>16.66364</x:v>
      </x:c>
      <x:c t="n" s="0">
        <x:v>21.38996</x:v>
      </x:c>
      <x:c t="n" s="0">
        <x:v>22.15104</x:v>
      </x:c>
      <x:c t="n" s="0">
        <x:v>19.60081</x:v>
      </x:c>
      <x:c t="n" s="0">
        <x:v>14.84557</x:v>
      </x:c>
      <x:c t="n" s="0">
        <x:v>19.50626</x:v>
      </x:c>
      <x:c t="n" s="0">
        <x:v>26.06347</x:v>
      </x:c>
      <x:c t="n" s="0">
        <x:v>23.17537</x:v>
      </x:c>
      <x:c t="n" s="0">
        <x:v>21.49904</x:v>
      </x:c>
      <x:c t="n" s="0">
        <x:v>26.40147</x:v>
      </x:c>
      <x:c t="n" s="0">
        <x:v>23.95716</x:v>
      </x:c>
      <x:c t="n" s="0">
        <x:v>25.00361</x:v>
      </x:c>
      <x:c t="n" s="0">
        <x:v>22.11946</x:v>
      </x:c>
      <x:c t="n" s="0">
        <x:v>20.60651</x:v>
      </x:c>
      <x:c t="n" s="0">
        <x:v>18.93361</x:v>
      </x:c>
      <x:c t="n" s="0">
        <x:v>15.65196</x:v>
      </x:c>
      <x:c t="n" s="0">
        <x:v>15.97404</x:v>
      </x:c>
      <x:c t="n" s="0">
        <x:v>27.73436</x:v>
      </x:c>
      <x:c t="n" s="0">
        <x:v>29.60038</x:v>
      </x:c>
      <x:c t="n" s="0">
        <x:v>10.29912</x:v>
      </x:c>
      <x:c t="n" s="0">
        <x:v>10.01119</x:v>
      </x:c>
      <x:c t="n" s="0">
        <x:v>7.688614</x:v>
      </x:c>
      <x:c t="n" s="0">
        <x:v>3.808512</x:v>
      </x:c>
      <x:c t="n" s="0">
        <x:v>5.712182</x:v>
      </x:c>
      <x:c t="n" s="0">
        <x:v>4.042379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43944.3566203704</x:v>
      </x:c>
      <x:c t="n" s="7">
        <x:v>43944.3566203704</x:v>
      </x:c>
      <x:c t="n" s="0">
        <x:v>36.68675</x:v>
      </x:c>
      <x:c t="n" s="0">
        <x:v>54.20069</x:v>
      </x:c>
      <x:c t="n" s="0">
        <x:v>82.34757</x:v>
      </x:c>
      <x:c t="n" s="0">
        <x:v>84.31088</x:v>
      </x:c>
      <x:c t="n" s="0">
        <x:v>-25.27471</x:v>
      </x:c>
      <x:c t="n" s="0">
        <x:v>0.805591</x:v>
      </x:c>
      <x:c t="n" s="0">
        <x:v>-2.772839</x:v>
      </x:c>
      <x:c t="n" s="0">
        <x:v>7.934167</x:v>
      </x:c>
      <x:c t="n" s="0">
        <x:v>10.13943</x:v>
      </x:c>
      <x:c t="n" s="0">
        <x:v>7.331857</x:v>
      </x:c>
      <x:c t="n" s="0">
        <x:v>11.64137</x:v>
      </x:c>
      <x:c t="n" s="0">
        <x:v>10.37292</x:v>
      </x:c>
      <x:c t="n" s="0">
        <x:v>11.56601</x:v>
      </x:c>
      <x:c t="n" s="0">
        <x:v>13.89914</x:v>
      </x:c>
      <x:c t="n" s="0">
        <x:v>11.6093</x:v>
      </x:c>
      <x:c t="n" s="0">
        <x:v>18.82945</x:v>
      </x:c>
      <x:c t="n" s="0">
        <x:v>21.14214</x:v>
      </x:c>
      <x:c t="n" s="0">
        <x:v>22.79349</x:v>
      </x:c>
      <x:c t="n" s="0">
        <x:v>21.65474</x:v>
      </x:c>
      <x:c t="n" s="0">
        <x:v>22.64279</x:v>
      </x:c>
      <x:c t="n" s="0">
        <x:v>24.57611</x:v>
      </x:c>
      <x:c t="n" s="0">
        <x:v>24.34129</x:v>
      </x:c>
      <x:c t="n" s="0">
        <x:v>24.43346</x:v>
      </x:c>
      <x:c t="n" s="0">
        <x:v>24.70798</x:v>
      </x:c>
      <x:c t="n" s="0">
        <x:v>25.12387</x:v>
      </x:c>
      <x:c t="n" s="0">
        <x:v>27.1787</x:v>
      </x:c>
      <x:c t="n" s="0">
        <x:v>25.59596</x:v>
      </x:c>
      <x:c t="n" s="0">
        <x:v>23.67912</x:v>
      </x:c>
      <x:c t="n" s="0">
        <x:v>20.70199</x:v>
      </x:c>
      <x:c t="n" s="0">
        <x:v>17.85474</x:v>
      </x:c>
      <x:c t="n" s="0">
        <x:v>16.43134</x:v>
      </x:c>
      <x:c t="n" s="0">
        <x:v>20.48417</x:v>
      </x:c>
      <x:c t="n" s="0">
        <x:v>25.16058</x:v>
      </x:c>
      <x:c t="n" s="0">
        <x:v>26.8919</x:v>
      </x:c>
      <x:c t="n" s="0">
        <x:v>11.91975</x:v>
      </x:c>
      <x:c t="n" s="0">
        <x:v>10.78566</x:v>
      </x:c>
      <x:c t="n" s="0">
        <x:v>7.280445</x:v>
      </x:c>
      <x:c t="n" s="0">
        <x:v>4.792778</x:v>
      </x:c>
      <x:c t="n" s="0">
        <x:v>4.540233</x:v>
      </x:c>
      <x:c t="n" s="0">
        <x:v>3.013318</x:v>
      </x:c>
      <x:c t="n" s="0">
        <x:v>-25.56197</x:v>
      </x:c>
      <x:c t="n" s="0">
        <x:v>1.380009</x:v>
      </x:c>
      <x:c t="n" s="0">
        <x:v>-1.626179</x:v>
      </x:c>
      <x:c t="n" s="0">
        <x:v>8.022028</x:v>
      </x:c>
      <x:c t="n" s="0">
        <x:v>8.700572</x:v>
      </x:c>
      <x:c t="n" s="0">
        <x:v>3.298862</x:v>
      </x:c>
      <x:c t="n" s="0">
        <x:v>11.11858</x:v>
      </x:c>
      <x:c t="n" s="0">
        <x:v>8.014596</x:v>
      </x:c>
      <x:c t="n" s="0">
        <x:v>4.92257</x:v>
      </x:c>
      <x:c t="n" s="0">
        <x:v>12.57469</x:v>
      </x:c>
      <x:c t="n" s="0">
        <x:v>11.30876</x:v>
      </x:c>
      <x:c t="n" s="0">
        <x:v>16.66364</x:v>
      </x:c>
      <x:c t="n" s="0">
        <x:v>19.98363</x:v>
      </x:c>
      <x:c t="n" s="0">
        <x:v>22.0856</x:v>
      </x:c>
      <x:c t="n" s="0">
        <x:v>16.55498</x:v>
      </x:c>
      <x:c t="n" s="0">
        <x:v>21.33782</x:v>
      </x:c>
      <x:c t="n" s="0">
        <x:v>24.71693</x:v>
      </x:c>
      <x:c t="n" s="0">
        <x:v>21.54792</x:v>
      </x:c>
      <x:c t="n" s="0">
        <x:v>21.54722</x:v>
      </x:c>
      <x:c t="n" s="0">
        <x:v>26.69974</x:v>
      </x:c>
      <x:c t="n" s="0">
        <x:v>27.78129</x:v>
      </x:c>
      <x:c t="n" s="0">
        <x:v>29.59728</x:v>
      </x:c>
      <x:c t="n" s="0">
        <x:v>24.68832</x:v>
      </x:c>
      <x:c t="n" s="0">
        <x:v>25.65794</x:v>
      </x:c>
      <x:c t="n" s="0">
        <x:v>23.24131</x:v>
      </x:c>
      <x:c t="n" s="0">
        <x:v>18.49745</x:v>
      </x:c>
      <x:c t="n" s="0">
        <x:v>16.08195</x:v>
      </x:c>
      <x:c t="n" s="0">
        <x:v>16.81611</x:v>
      </x:c>
      <x:c t="n" s="0">
        <x:v>29.30284</x:v>
      </x:c>
      <x:c t="n" s="0">
        <x:v>31.18597</x:v>
      </x:c>
      <x:c t="n" s="0">
        <x:v>9.770293</x:v>
      </x:c>
      <x:c t="n" s="0">
        <x:v>11.1116</x:v>
      </x:c>
      <x:c t="n" s="0">
        <x:v>5.029206</x:v>
      </x:c>
      <x:c t="n" s="0">
        <x:v>4.844663</x:v>
      </x:c>
      <x:c t="n" s="0">
        <x:v>3.796085</x:v>
      </x:c>
      <x:c t="n" s="0">
        <x:v>1.39373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43944.3566203704</x:v>
      </x:c>
      <x:c t="n" s="7">
        <x:v>43944.3566203704</x:v>
      </x:c>
      <x:c t="n" s="0">
        <x:v>38.19406</x:v>
      </x:c>
      <x:c t="n" s="0">
        <x:v>54.20069</x:v>
      </x:c>
      <x:c t="n" s="0">
        <x:v>80.42752</x:v>
      </x:c>
      <x:c t="n" s="0">
        <x:v>81.55179</x:v>
      </x:c>
      <x:c t="n" s="0">
        <x:v>-25.52929</x:v>
      </x:c>
      <x:c t="n" s="0">
        <x:v>0.8943264</x:v>
      </x:c>
      <x:c t="n" s="0">
        <x:v>-2.585385</x:v>
      </x:c>
      <x:c t="n" s="0">
        <x:v>7.947104</x:v>
      </x:c>
      <x:c t="n" s="0">
        <x:v>9.956855</x:v>
      </x:c>
      <x:c t="n" s="0">
        <x:v>6.934547</x:v>
      </x:c>
      <x:c t="n" s="0">
        <x:v>11.42245</x:v>
      </x:c>
      <x:c t="n" s="0">
        <x:v>10.09881</x:v>
      </x:c>
      <x:c t="n" s="0">
        <x:v>11.0386</x:v>
      </x:c>
      <x:c t="n" s="0">
        <x:v>13.72922</x:v>
      </x:c>
      <x:c t="n" s="0">
        <x:v>11.34637</x:v>
      </x:c>
      <x:c t="n" s="0">
        <x:v>18.57309</x:v>
      </x:c>
      <x:c t="n" s="0">
        <x:v>20.96145</x:v>
      </x:c>
      <x:c t="n" s="0">
        <x:v>22.64458</x:v>
      </x:c>
      <x:c t="n" s="0">
        <x:v>22.01264</x:v>
      </x:c>
      <x:c t="n" s="0">
        <x:v>22.46808</x:v>
      </x:c>
      <x:c t="n" s="0">
        <x:v>24.43258</x:v>
      </x:c>
      <x:c t="n" s="0">
        <x:v>23.87642</x:v>
      </x:c>
      <x:c t="n" s="0">
        <x:v>23.99752</x:v>
      </x:c>
      <x:c t="n" s="0">
        <x:v>24.33051</x:v>
      </x:c>
      <x:c t="n" s="0">
        <x:v>25.2825</x:v>
      </x:c>
      <x:c t="n" s="0">
        <x:v>26.96621</x:v>
      </x:c>
      <x:c t="n" s="0">
        <x:v>25.15459</x:v>
      </x:c>
      <x:c t="n" s="0">
        <x:v>24.14635</x:v>
      </x:c>
      <x:c t="n" s="0">
        <x:v>20.96827</x:v>
      </x:c>
      <x:c t="n" s="0">
        <x:v>17.99084</x:v>
      </x:c>
      <x:c t="n" s="0">
        <x:v>16.56962</x:v>
      </x:c>
      <x:c t="n" s="0">
        <x:v>20.10915</x:v>
      </x:c>
      <x:c t="n" s="0">
        <x:v>25.70951</x:v>
      </x:c>
      <x:c t="n" s="0">
        <x:v>27.85436</x:v>
      </x:c>
      <x:c t="n" s="0">
        <x:v>12.0493</x:v>
      </x:c>
      <x:c t="n" s="0">
        <x:v>10.78948</x:v>
      </x:c>
      <x:c t="n" s="0">
        <x:v>7.112859</x:v>
      </x:c>
      <x:c t="n" s="0">
        <x:v>4.727221</x:v>
      </x:c>
      <x:c t="n" s="0">
        <x:v>4.499688</x:v>
      </x:c>
      <x:c t="n" s="0">
        <x:v>2.953243</x:v>
      </x:c>
      <x:c t="n" s="0">
        <x:v>-28.35962</x:v>
      </x:c>
      <x:c t="n" s="0">
        <x:v>1.380009</x:v>
      </x:c>
      <x:c t="n" s="0">
        <x:v>-1.626179</x:v>
      </x:c>
      <x:c t="n" s="0">
        <x:v>8.022028</x:v>
      </x:c>
      <x:c t="n" s="0">
        <x:v>8.700572</x:v>
      </x:c>
      <x:c t="n" s="0">
        <x:v>3.388379</x:v>
      </x:c>
      <x:c t="n" s="0">
        <x:v>9.283395</x:v>
      </x:c>
      <x:c t="n" s="0">
        <x:v>10.74009</x:v>
      </x:c>
      <x:c t="n" s="0">
        <x:v>4.92257</x:v>
      </x:c>
      <x:c t="n" s="0">
        <x:v>12.57469</x:v>
      </x:c>
      <x:c t="n" s="0">
        <x:v>8.367464</x:v>
      </x:c>
      <x:c t="n" s="0">
        <x:v>18.02679</x:v>
      </x:c>
      <x:c t="n" s="0">
        <x:v>19.33518</x:v>
      </x:c>
      <x:c t="n" s="0">
        <x:v>21.39368</x:v>
      </x:c>
      <x:c t="n" s="0">
        <x:v>24.79204</x:v>
      </x:c>
      <x:c t="n" s="0">
        <x:v>19.30065</x:v>
      </x:c>
      <x:c t="n" s="0">
        <x:v>21.89637</x:v>
      </x:c>
      <x:c t="n" s="0">
        <x:v>16.91017</x:v>
      </x:c>
      <x:c t="n" s="0">
        <x:v>18.97506</x:v>
      </x:c>
      <x:c t="n" s="0">
        <x:v>21.60677</x:v>
      </x:c>
      <x:c t="n" s="0">
        <x:v>28.10225</x:v>
      </x:c>
      <x:c t="n" s="0">
        <x:v>25.80389</x:v>
      </x:c>
      <x:c t="n" s="0">
        <x:v>25.85663</x:v>
      </x:c>
      <x:c t="n" s="0">
        <x:v>24.3482</x:v>
      </x:c>
      <x:c t="n" s="0">
        <x:v>19.05611</x:v>
      </x:c>
      <x:c t="n" s="0">
        <x:v>16.10675</x:v>
      </x:c>
      <x:c t="n" s="0">
        <x:v>17.97428</x:v>
      </x:c>
      <x:c t="n" s="0">
        <x:v>17.24849</x:v>
      </x:c>
      <x:c t="n" s="0">
        <x:v>28.15067</x:v>
      </x:c>
      <x:c t="n" s="0">
        <x:v>31.44281</x:v>
      </x:c>
      <x:c t="n" s="0">
        <x:v>13.00328</x:v>
      </x:c>
      <x:c t="n" s="0">
        <x:v>11.80287</x:v>
      </x:c>
      <x:c t="n" s="0">
        <x:v>5.897546</x:v>
      </x:c>
      <x:c t="n" s="0">
        <x:v>4.827372</x:v>
      </x:c>
      <x:c t="n" s="0">
        <x:v>5.132823</x:v>
      </x:c>
      <x:c t="n" s="0">
        <x:v>3.094983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43944.3566203704</x:v>
      </x:c>
      <x:c t="n" s="7">
        <x:v>43944.3566203704</x:v>
      </x:c>
      <x:c t="n" s="0">
        <x:v>37.52077</x:v>
      </x:c>
      <x:c t="n" s="0">
        <x:v>54.20069</x:v>
      </x:c>
      <x:c t="n" s="0">
        <x:v>79.70071</x:v>
      </x:c>
      <x:c t="n" s="0">
        <x:v>80.73973</x:v>
      </x:c>
      <x:c t="n" s="0">
        <x:v>-25.84484</x:v>
      </x:c>
      <x:c t="n" s="0">
        <x:v>0.9686983</x:v>
      </x:c>
      <x:c t="n" s="0">
        <x:v>-2.454058</x:v>
      </x:c>
      <x:c t="n" s="0">
        <x:v>7.840803</x:v>
      </x:c>
      <x:c t="n" s="0">
        <x:v>9.794616</x:v>
      </x:c>
      <x:c t="n" s="0">
        <x:v>6.565526</x:v>
      </x:c>
      <x:c t="n" s="0">
        <x:v>11.16861</x:v>
      </x:c>
      <x:c t="n" s="0">
        <x:v>10.7234</x:v>
      </x:c>
      <x:c t="n" s="0">
        <x:v>10.62454</x:v>
      </x:c>
      <x:c t="n" s="0">
        <x:v>14.77119</x:v>
      </x:c>
      <x:c t="n" s="0">
        <x:v>11.0197</x:v>
      </x:c>
      <x:c t="n" s="0">
        <x:v>18.74567</x:v>
      </x:c>
      <x:c t="n" s="0">
        <x:v>20.71442</x:v>
      </x:c>
      <x:c t="n" s="0">
        <x:v>22.48295</x:v>
      </x:c>
      <x:c t="n" s="0">
        <x:v>22.27635</x:v>
      </x:c>
      <x:c t="n" s="0">
        <x:v>22.08166</x:v>
      </x:c>
      <x:c t="n" s="0">
        <x:v>23.8799</x:v>
      </x:c>
      <x:c t="n" s="0">
        <x:v>23.2227</x:v>
      </x:c>
      <x:c t="n" s="0">
        <x:v>23.502</x:v>
      </x:c>
      <x:c t="n" s="0">
        <x:v>24.49072</x:v>
      </x:c>
      <x:c t="n" s="0">
        <x:v>25.67056</x:v>
      </x:c>
      <x:c t="n" s="0">
        <x:v>26.79219</x:v>
      </x:c>
      <x:c t="n" s="0">
        <x:v>25.26854</x:v>
      </x:c>
      <x:c t="n" s="0">
        <x:v>24.16588</x:v>
      </x:c>
      <x:c t="n" s="0">
        <x:v>20.76591</x:v>
      </x:c>
      <x:c t="n" s="0">
        <x:v>17.93634</x:v>
      </x:c>
      <x:c t="n" s="0">
        <x:v>16.92924</x:v>
      </x:c>
      <x:c t="n" s="0">
        <x:v>19.96011</x:v>
      </x:c>
      <x:c t="n" s="0">
        <x:v>26.77509</x:v>
      </x:c>
      <x:c t="n" s="0">
        <x:v>28.53414</x:v>
      </x:c>
      <x:c t="n" s="0">
        <x:v>11.86939</x:v>
      </x:c>
      <x:c t="n" s="0">
        <x:v>11.00816</x:v>
      </x:c>
      <x:c t="n" s="0">
        <x:v>7.045913</x:v>
      </x:c>
      <x:c t="n" s="0">
        <x:v>4.797385</x:v>
      </x:c>
      <x:c t="n" s="0">
        <x:v>4.494539</x:v>
      </x:c>
      <x:c t="n" s="0">
        <x:v>2.847743</x:v>
      </x:c>
      <x:c t="n" s="0">
        <x:v>-28.35962</x:v>
      </x:c>
      <x:c t="n" s="0">
        <x:v>1.380009</x:v>
      </x:c>
      <x:c t="n" s="0">
        <x:v>-1.939771</x:v>
      </x:c>
      <x:c t="n" s="0">
        <x:v>5.623661</x:v>
      </x:c>
      <x:c t="n" s="0">
        <x:v>8.700572</x:v>
      </x:c>
      <x:c t="n" s="0">
        <x:v>3.388379</x:v>
      </x:c>
      <x:c t="n" s="0">
        <x:v>9.283395</x:v>
      </x:c>
      <x:c t="n" s="0">
        <x:v>13.23661</x:v>
      </x:c>
      <x:c t="n" s="0">
        <x:v>8.49748</x:v>
      </x:c>
      <x:c t="n" s="0">
        <x:v>19.76781</x:v>
      </x:c>
      <x:c t="n" s="0">
        <x:v>8.367464</x:v>
      </x:c>
      <x:c t="n" s="0">
        <x:v>19.63744</x:v>
      </x:c>
      <x:c t="n" s="0">
        <x:v>18.89389</x:v>
      </x:c>
      <x:c t="n" s="0">
        <x:v>20.33266</x:v>
      </x:c>
      <x:c t="n" s="0">
        <x:v>21.00846</x:v>
      </x:c>
      <x:c t="n" s="0">
        <x:v>22.59294</x:v>
      </x:c>
      <x:c t="n" s="0">
        <x:v>23.32077</x:v>
      </x:c>
      <x:c t="n" s="0">
        <x:v>16.95694</x:v>
      </x:c>
      <x:c t="n" s="0">
        <x:v>17.0022</x:v>
      </x:c>
      <x:c t="n" s="0">
        <x:v>27.05672</x:v>
      </x:c>
      <x:c t="n" s="0">
        <x:v>24.71075</x:v>
      </x:c>
      <x:c t="n" s="0">
        <x:v>26.8208</x:v>
      </x:c>
      <x:c t="n" s="0">
        <x:v>22.30522</x:v>
      </x:c>
      <x:c t="n" s="0">
        <x:v>23.55538</x:v>
      </x:c>
      <x:c t="n" s="0">
        <x:v>21.00512</x:v>
      </x:c>
      <x:c t="n" s="0">
        <x:v>17.92511</x:v>
      </x:c>
      <x:c t="n" s="0">
        <x:v>17.71091</x:v>
      </x:c>
      <x:c t="n" s="0">
        <x:v>18.84319</x:v>
      </x:c>
      <x:c t="n" s="0">
        <x:v>30.34029</x:v>
      </x:c>
      <x:c t="n" s="0">
        <x:v>30.32748</x:v>
      </x:c>
      <x:c t="n" s="0">
        <x:v>10.47058</x:v>
      </x:c>
      <x:c t="n" s="0">
        <x:v>10.98805</x:v>
      </x:c>
      <x:c t="n" s="0">
        <x:v>6.957877</x:v>
      </x:c>
      <x:c t="n" s="0">
        <x:v>5.244552</x:v>
      </x:c>
      <x:c t="n" s="0">
        <x:v>3.357174</x:v>
      </x:c>
      <x:c t="n" s="0">
        <x:v>1.711138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43944.3566203704</x:v>
      </x:c>
      <x:c t="n" s="7">
        <x:v>43944.3566203704</x:v>
      </x:c>
      <x:c t="n" s="0">
        <x:v>37.21034</x:v>
      </x:c>
      <x:c t="n" s="0">
        <x:v>54.20069</x:v>
      </x:c>
      <x:c t="n" s="0">
        <x:v>76.54135</x:v>
      </x:c>
      <x:c t="n" s="0">
        <x:v>79.79929</x:v>
      </x:c>
      <x:c t="n" s="0">
        <x:v>-26.1334</x:v>
      </x:c>
      <x:c t="n" s="0">
        <x:v>1.031222</x:v>
      </x:c>
      <x:c t="n" s="0">
        <x:v>-2.406684</x:v>
      </x:c>
      <x:c t="n" s="0">
        <x:v>7.397136</x:v>
      </x:c>
      <x:c t="n" s="0">
        <x:v>9.651093</x:v>
      </x:c>
      <x:c t="n" s="0">
        <x:v>6.223473</x:v>
      </x:c>
      <x:c t="n" s="0">
        <x:v>10.93942</x:v>
      </x:c>
      <x:c t="n" s="0">
        <x:v>11.19382</x:v>
      </x:c>
      <x:c t="n" s="0">
        <x:v>10.50825</x:v>
      </x:c>
      <x:c t="n" s="0">
        <x:v>15.96138</x:v>
      </x:c>
      <x:c t="n" s="0">
        <x:v>10.71984</x:v>
      </x:c>
      <x:c t="n" s="0">
        <x:v>18.88783</x:v>
      </x:c>
      <x:c t="n" s="0">
        <x:v>20.49172</x:v>
      </x:c>
      <x:c t="n" s="0">
        <x:v>21.93078</x:v>
      </x:c>
      <x:c t="n" s="0">
        <x:v>21.68219</x:v>
      </x:c>
      <x:c t="n" s="0">
        <x:v>22.69485</x:v>
      </x:c>
      <x:c t="n" s="0">
        <x:v>24.63123</x:v>
      </x:c>
      <x:c t="n" s="0">
        <x:v>23.40669</x:v>
      </x:c>
      <x:c t="n" s="0">
        <x:v>23.11241</x:v>
      </x:c>
      <x:c t="n" s="0">
        <x:v>24.5812</x:v>
      </x:c>
      <x:c t="n" s="0">
        <x:v>25.2286</x:v>
      </x:c>
      <x:c t="n" s="0">
        <x:v>26.52336</x:v>
      </x:c>
      <x:c t="n" s="0">
        <x:v>25.30203</x:v>
      </x:c>
      <x:c t="n" s="0">
        <x:v>23.91267</x:v>
      </x:c>
      <x:c t="n" s="0">
        <x:v>21.12024</x:v>
      </x:c>
      <x:c t="n" s="0">
        <x:v>17.64586</x:v>
      </x:c>
      <x:c t="n" s="0">
        <x:v>16.98564</x:v>
      </x:c>
      <x:c t="n" s="0">
        <x:v>19.6211</x:v>
      </x:c>
      <x:c t="n" s="0">
        <x:v>27.40637</x:v>
      </x:c>
      <x:c t="n" s="0">
        <x:v>29.09937</x:v>
      </x:c>
      <x:c t="n" s="0">
        <x:v>11.75281</x:v>
      </x:c>
      <x:c t="n" s="0">
        <x:v>11.00487</x:v>
      </x:c>
      <x:c t="n" s="0">
        <x:v>6.990442</x:v>
      </x:c>
      <x:c t="n" s="0">
        <x:v>4.971257</x:v>
      </x:c>
      <x:c t="n" s="0">
        <x:v>4.37034</x:v>
      </x:c>
      <x:c t="n" s="0">
        <x:v>2.829823</x:v>
      </x:c>
      <x:c t="n" s="0">
        <x:v>-28.35962</x:v>
      </x:c>
      <x:c t="n" s="0">
        <x:v>1.380009</x:v>
      </x:c>
      <x:c t="n" s="0">
        <x:v>-2.139404</x:v>
      </x:c>
      <x:c t="n" s="0">
        <x:v>3.087758</x:v>
      </x:c>
      <x:c t="n" s="0">
        <x:v>8.700572</x:v>
      </x:c>
      <x:c t="n" s="0">
        <x:v>3.388379</x:v>
      </x:c>
      <x:c t="n" s="0">
        <x:v>9.283395</x:v>
      </x:c>
      <x:c t="n" s="0">
        <x:v>13.23661</x:v>
      </x:c>
      <x:c t="n" s="0">
        <x:v>9.757407</x:v>
      </x:c>
      <x:c t="n" s="0">
        <x:v>19.76781</x:v>
      </x:c>
      <x:c t="n" s="0">
        <x:v>8.367464</x:v>
      </x:c>
      <x:c t="n" s="0">
        <x:v>19.63744</x:v>
      </x:c>
      <x:c t="n" s="0">
        <x:v>17.80752</x:v>
      </x:c>
      <x:c t="n" s="0">
        <x:v>12.63175</x:v>
      </x:c>
      <x:c t="n" s="0">
        <x:v>16.40612</x:v>
      </x:c>
      <x:c t="n" s="0">
        <x:v>24.99364</x:v>
      </x:c>
      <x:c t="n" s="0">
        <x:v>28.25135</x:v>
      </x:c>
      <x:c t="n" s="0">
        <x:v>25.43884</x:v>
      </x:c>
      <x:c t="n" s="0">
        <x:v>24.60017</x:v>
      </x:c>
      <x:c t="n" s="0">
        <x:v>20.01468</x:v>
      </x:c>
      <x:c t="n" s="0">
        <x:v>13.80615</x:v>
      </x:c>
      <x:c t="n" s="0">
        <x:v>23.35308</x:v>
      </x:c>
      <x:c t="n" s="0">
        <x:v>27.54449</x:v>
      </x:c>
      <x:c t="n" s="0">
        <x:v>21.92551</x:v>
      </x:c>
      <x:c t="n" s="0">
        <x:v>23.99697</x:v>
      </x:c>
      <x:c t="n" s="0">
        <x:v>15.24767</x:v>
      </x:c>
      <x:c t="n" s="0">
        <x:v>18.04409</x:v>
      </x:c>
      <x:c t="n" s="0">
        <x:v>16.58703</x:v>
      </x:c>
      <x:c t="n" s="0">
        <x:v>29.70124</x:v>
      </x:c>
      <x:c t="n" s="0">
        <x:v>31.47437</x:v>
      </x:c>
      <x:c t="n" s="0">
        <x:v>13.04374</x:v>
      </x:c>
      <x:c t="n" s="0">
        <x:v>12.25409</x:v>
      </x:c>
      <x:c t="n" s="0">
        <x:v>8.231061</x:v>
      </x:c>
      <x:c t="n" s="0">
        <x:v>5.617595</x:v>
      </x:c>
      <x:c t="n" s="0">
        <x:v>3.934751</x:v>
      </x:c>
      <x:c t="n" s="0">
        <x:v>2.843547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43944.3566203704</x:v>
      </x:c>
      <x:c t="n" s="7">
        <x:v>43944.3566203704</x:v>
      </x:c>
      <x:c t="n" s="0">
        <x:v>39.43204</x:v>
      </x:c>
      <x:c t="n" s="0">
        <x:v>54.20069</x:v>
      </x:c>
      <x:c t="n" s="0">
        <x:v>72.32307</x:v>
      </x:c>
      <x:c t="n" s="0">
        <x:v>76.00892</x:v>
      </x:c>
      <x:c t="n" s="0">
        <x:v>-26.39621</x:v>
      </x:c>
      <x:c t="n" s="0">
        <x:v>1.083914</x:v>
      </x:c>
      <x:c t="n" s="0">
        <x:v>-2.366632</x:v>
      </x:c>
      <x:c t="n" s="0">
        <x:v>6.978673</x:v>
      </x:c>
      <x:c t="n" s="0">
        <x:v>9.524652</x:v>
      </x:c>
      <x:c t="n" s="0">
        <x:v>5.908379</x:v>
      </x:c>
      <x:c t="n" s="0">
        <x:v>10.73363</x:v>
      </x:c>
      <x:c t="n" s="0">
        <x:v>11.21014</x:v>
      </x:c>
      <x:c t="n" s="0">
        <x:v>10.40641</x:v>
      </x:c>
      <x:c t="n" s="0">
        <x:v>16.77023</x:v>
      </x:c>
      <x:c t="n" s="0">
        <x:v>11.07508</x:v>
      </x:c>
      <x:c t="n" s="0">
        <x:v>19.00565</x:v>
      </x:c>
      <x:c t="n" s="0">
        <x:v>19.91697</x:v>
      </x:c>
      <x:c t="n" s="0">
        <x:v>21.43095</x:v>
      </x:c>
      <x:c t="n" s="0">
        <x:v>21.47989</x:v>
      </x:c>
      <x:c t="n" s="0">
        <x:v>23.04593</x:v>
      </x:c>
      <x:c t="n" s="0">
        <x:v>25.51242</x:v>
      </x:c>
      <x:c t="n" s="0">
        <x:v>23.51578</x:v>
      </x:c>
      <x:c t="n" s="0">
        <x:v>23.67584</x:v>
      </x:c>
      <x:c t="n" s="0">
        <x:v>24.50088</x:v>
      </x:c>
      <x:c t="n" s="0">
        <x:v>24.71845</x:v>
      </x:c>
      <x:c t="n" s="0">
        <x:v>26.49059</x:v>
      </x:c>
      <x:c t="n" s="0">
        <x:v>25.42141</x:v>
      </x:c>
      <x:c t="n" s="0">
        <x:v>23.68825</x:v>
      </x:c>
      <x:c t="n" s="0">
        <x:v>21.67448</x:v>
      </x:c>
      <x:c t="n" s="0">
        <x:v>18.07493</x:v>
      </x:c>
      <x:c t="n" s="0">
        <x:v>17.20974</x:v>
      </x:c>
      <x:c t="n" s="0">
        <x:v>19.31111</x:v>
      </x:c>
      <x:c t="n" s="0">
        <x:v>27.63141</x:v>
      </x:c>
      <x:c t="n" s="0">
        <x:v>29.21926</x:v>
      </x:c>
      <x:c t="n" s="0">
        <x:v>12.09337</x:v>
      </x:c>
      <x:c t="n" s="0">
        <x:v>11.0685</x:v>
      </x:c>
      <x:c t="n" s="0">
        <x:v>7.072645</x:v>
      </x:c>
      <x:c t="n" s="0">
        <x:v>4.80323</x:v>
      </x:c>
      <x:c t="n" s="0">
        <x:v>4.400604</x:v>
      </x:c>
      <x:c t="n" s="0">
        <x:v>2.823007</x:v>
      </x:c>
      <x:c t="n" s="0">
        <x:v>-28.91329</x:v>
      </x:c>
      <x:c t="n" s="0">
        <x:v>1.268777</x:v>
      </x:c>
      <x:c t="n" s="0">
        <x:v>-2.139404</x:v>
      </x:c>
      <x:c t="n" s="0">
        <x:v>3.087758</x:v>
      </x:c>
      <x:c t="n" s="0">
        <x:v>8.109917</x:v>
      </x:c>
      <x:c t="n" s="0">
        <x:v>3.388379</x:v>
      </x:c>
      <x:c t="n" s="0">
        <x:v>8.874825</x:v>
      </x:c>
      <x:c t="n" s="0">
        <x:v>9.68911</x:v>
      </x:c>
      <x:c t="n" s="0">
        <x:v>9.757407</x:v>
      </x:c>
      <x:c t="n" s="0">
        <x:v>18.56231</x:v>
      </x:c>
      <x:c t="n" s="0">
        <x:v>15.41131</x:v>
      </x:c>
      <x:c t="n" s="0">
        <x:v>18.5337</x:v>
      </x:c>
      <x:c t="n" s="0">
        <x:v>9.491499</x:v>
      </x:c>
      <x:c t="n" s="0">
        <x:v>19.93971</x:v>
      </x:c>
      <x:c t="n" s="0">
        <x:v>20.49167</x:v>
      </x:c>
      <x:c t="n" s="0">
        <x:v>24.92404</x:v>
      </x:c>
      <x:c t="n" s="0">
        <x:v>27.19863</x:v>
      </x:c>
      <x:c t="n" s="0">
        <x:v>21.59597</x:v>
      </x:c>
      <x:c t="n" s="0">
        <x:v>23.04066</x:v>
      </x:c>
      <x:c t="n" s="0">
        <x:v>24.75878</x:v>
      </x:c>
      <x:c t="n" s="0">
        <x:v>20.76788</x:v>
      </x:c>
      <x:c t="n" s="0">
        <x:v>26.29667</x:v>
      </x:c>
      <x:c t="n" s="0">
        <x:v>25.34642</x:v>
      </x:c>
      <x:c t="n" s="0">
        <x:v>22.32056</x:v>
      </x:c>
      <x:c t="n" s="0">
        <x:v>23.64421</x:v>
      </x:c>
      <x:c t="n" s="0">
        <x:v>19.81171</x:v>
      </x:c>
      <x:c t="n" s="0">
        <x:v>17.32979</x:v>
      </x:c>
      <x:c t="n" s="0">
        <x:v>15.7008</x:v>
      </x:c>
      <x:c t="n" s="0">
        <x:v>30.15296</x:v>
      </x:c>
      <x:c t="n" s="0">
        <x:v>29.75362</x:v>
      </x:c>
      <x:c t="n" s="0">
        <x:v>12.84234</x:v>
      </x:c>
      <x:c t="n" s="0">
        <x:v>9.203521</x:v>
      </x:c>
      <x:c t="n" s="0">
        <x:v>6.475935</x:v>
      </x:c>
      <x:c t="n" s="0">
        <x:v>4.032942</x:v>
      </x:c>
      <x:c t="n" s="0">
        <x:v>4.973011</x:v>
      </x:c>
      <x:c t="n" s="0">
        <x:v>2.868778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43944.3566203704</x:v>
      </x:c>
      <x:c t="n" s="7">
        <x:v>43944.3566203704</x:v>
      </x:c>
      <x:c t="n" s="0">
        <x:v>38.64193</x:v>
      </x:c>
      <x:c t="n" s="0">
        <x:v>54.20069</x:v>
      </x:c>
      <x:c t="n" s="0">
        <x:v>72.16209</x:v>
      </x:c>
      <x:c t="n" s="0">
        <x:v>76.00892</x:v>
      </x:c>
      <x:c t="n" s="0">
        <x:v>-26.81817</x:v>
      </x:c>
      <x:c t="n" s="0">
        <x:v>1.067966</x:v>
      </x:c>
      <x:c t="n" s="0">
        <x:v>-2.332715</x:v>
      </x:c>
      <x:c t="n" s="0">
        <x:v>6.586311</x:v>
      </x:c>
      <x:c t="n" s="0">
        <x:v>9.164943</x:v>
      </x:c>
      <x:c t="n" s="0">
        <x:v>5.619908</x:v>
      </x:c>
      <x:c t="n" s="0">
        <x:v>10.39688</x:v>
      </x:c>
      <x:c t="n" s="0">
        <x:v>11.01866</x:v>
      </x:c>
      <x:c t="n" s="0">
        <x:v>10.31628</x:v>
      </x:c>
      <x:c t="n" s="0">
        <x:v>16.29226</x:v>
      </x:c>
      <x:c t="n" s="0">
        <x:v>12.66164</x:v>
      </x:c>
      <x:c t="n" s="0">
        <x:v>18.49448</x:v>
      </x:c>
      <x:c t="n" s="0">
        <x:v>19.29846</x:v>
      </x:c>
      <x:c t="n" s="0">
        <x:v>21.60913</x:v>
      </x:c>
      <x:c t="n" s="0">
        <x:v>21.60061</x:v>
      </x:c>
      <x:c t="n" s="0">
        <x:v>23.50325</x:v>
      </x:c>
      <x:c t="n" s="0">
        <x:v>25.70109</x:v>
      </x:c>
      <x:c t="n" s="0">
        <x:v>22.87371</x:v>
      </x:c>
      <x:c t="n" s="0">
        <x:v>23.39663</x:v>
      </x:c>
      <x:c t="n" s="0">
        <x:v>24.49351</x:v>
      </x:c>
      <x:c t="n" s="0">
        <x:v>24.34288</x:v>
      </x:c>
      <x:c t="n" s="0">
        <x:v>26.069</x:v>
      </x:c>
      <x:c t="n" s="0">
        <x:v>25.74009</x:v>
      </x:c>
      <x:c t="n" s="0">
        <x:v>23.54123</x:v>
      </x:c>
      <x:c t="n" s="0">
        <x:v>22.28321</x:v>
      </x:c>
      <x:c t="n" s="0">
        <x:v>18.26019</x:v>
      </x:c>
      <x:c t="n" s="0">
        <x:v>17.13628</x:v>
      </x:c>
      <x:c t="n" s="0">
        <x:v>18.86433</x:v>
      </x:c>
      <x:c t="n" s="0">
        <x:v>28.58322</x:v>
      </x:c>
      <x:c t="n" s="0">
        <x:v>29.60427</x:v>
      </x:c>
      <x:c t="n" s="0">
        <x:v>12.37061</x:v>
      </x:c>
      <x:c t="n" s="0">
        <x:v>10.87759</x:v>
      </x:c>
      <x:c t="n" s="0">
        <x:v>6.900598</x:v>
      </x:c>
      <x:c t="n" s="0">
        <x:v>4.724371</x:v>
      </x:c>
      <x:c t="n" s="0">
        <x:v>4.438426</x:v>
      </x:c>
      <x:c t="n" s="0">
        <x:v>2.788067</x:v>
      </x:c>
      <x:c t="n" s="0">
        <x:v>-30.06697</x:v>
      </x:c>
      <x:c t="n" s="0">
        <x:v>0.9168926</x:v>
      </x:c>
      <x:c t="n" s="0">
        <x:v>-2.139404</x:v>
      </x:c>
      <x:c t="n" s="0">
        <x:v>3.087758</x:v>
      </x:c>
      <x:c t="n" s="0">
        <x:v>5.614557</x:v>
      </x:c>
      <x:c t="n" s="0">
        <x:v>3.388379</x:v>
      </x:c>
      <x:c t="n" s="0">
        <x:v>7.350975</x:v>
      </x:c>
      <x:c t="n" s="0">
        <x:v>9.68911</x:v>
      </x:c>
      <x:c t="n" s="0">
        <x:v>9.721495</x:v>
      </x:c>
      <x:c t="n" s="0">
        <x:v>4.605505</x:v>
      </x:c>
      <x:c t="n" s="0">
        <x:v>17.11828</x:v>
      </x:c>
      <x:c t="n" s="0">
        <x:v>9.73688</x:v>
      </x:c>
      <x:c t="n" s="0">
        <x:v>10.94282</x:v>
      </x:c>
      <x:c t="n" s="0">
        <x:v>22.5264</x:v>
      </x:c>
      <x:c t="n" s="0">
        <x:v>23.8652</x:v>
      </x:c>
      <x:c t="n" s="0">
        <x:v>25.08131</x:v>
      </x:c>
      <x:c t="n" s="0">
        <x:v>28.90854</x:v>
      </x:c>
      <x:c t="n" s="0">
        <x:v>18.78285</x:v>
      </x:c>
      <x:c t="n" s="0">
        <x:v>22.50465</x:v>
      </x:c>
      <x:c t="n" s="0">
        <x:v>23.41644</x:v>
      </x:c>
      <x:c t="n" s="0">
        <x:v>21.36665</x:v>
      </x:c>
      <x:c t="n" s="0">
        <x:v>20.88044</x:v>
      </x:c>
      <x:c t="n" s="0">
        <x:v>26.0946</x:v>
      </x:c>
      <x:c t="n" s="0">
        <x:v>22.48459</x:v>
      </x:c>
      <x:c t="n" s="0">
        <x:v>23.34991</x:v>
      </x:c>
      <x:c t="n" s="0">
        <x:v>19.49689</x:v>
      </x:c>
      <x:c t="n" s="0">
        <x:v>15.35451</x:v>
      </x:c>
      <x:c t="n" s="0">
        <x:v>16.3244</x:v>
      </x:c>
      <x:c t="n" s="0">
        <x:v>31.6374</x:v>
      </x:c>
      <x:c t="n" s="0">
        <x:v>32.1071</x:v>
      </x:c>
      <x:c t="n" s="0">
        <x:v>13.0428</x:v>
      </x:c>
      <x:c t="n" s="0">
        <x:v>9.975362</x:v>
      </x:c>
      <x:c t="n" s="0">
        <x:v>5.44447</x:v>
      </x:c>
      <x:c t="n" s="0">
        <x:v>3.486299</x:v>
      </x:c>
      <x:c t="n" s="0">
        <x:v>3.903198</x:v>
      </x:c>
      <x:c t="n" s="0">
        <x:v>2.741792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43944.3566203704</x:v>
      </x:c>
      <x:c t="n" s="7">
        <x:v>43944.3566203704</x:v>
      </x:c>
      <x:c t="n" s="0">
        <x:v>37.89122</x:v>
      </x:c>
      <x:c t="n" s="0">
        <x:v>54.20069</x:v>
      </x:c>
      <x:c t="n" s="0">
        <x:v>60.15771</x:v>
      </x:c>
      <x:c t="n" s="0">
        <x:v>65.67467</x:v>
      </x:c>
      <x:c t="n" s="0">
        <x:v>-27.24117</x:v>
      </x:c>
      <x:c t="n" s="0">
        <x:v>1.046236</x:v>
      </x:c>
      <x:c t="n" s="0">
        <x:v>-2.303956</x:v>
      </x:c>
      <x:c t="n" s="0">
        <x:v>6.220651</x:v>
      </x:c>
      <x:c t="n" s="0">
        <x:v>8.795625</x:v>
      </x:c>
      <x:c t="n" s="0">
        <x:v>5.402901</x:v>
      </x:c>
      <x:c t="n" s="0">
        <x:v>10.06494</x:v>
      </x:c>
      <x:c t="n" s="0">
        <x:v>10.84817</x:v>
      </x:c>
      <x:c t="n" s="0">
        <x:v>10.22969</x:v>
      </x:c>
      <x:c t="n" s="0">
        <x:v>15.65701</x:v>
      </x:c>
      <x:c t="n" s="0">
        <x:v>13.67001</x:v>
      </x:c>
      <x:c t="n" s="0">
        <x:v>17.90689</x:v>
      </x:c>
      <x:c t="n" s="0">
        <x:v>18.8713</x:v>
      </x:c>
      <x:c t="n" s="0">
        <x:v>21.68587</x:v>
      </x:c>
      <x:c t="n" s="0">
        <x:v>22.31795</x:v>
      </x:c>
      <x:c t="n" s="0">
        <x:v>23.17546</x:v>
      </x:c>
      <x:c t="n" s="0">
        <x:v>26.43267</x:v>
      </x:c>
      <x:c t="n" s="0">
        <x:v>23.04191</x:v>
      </x:c>
      <x:c t="n" s="0">
        <x:v>23.98141</x:v>
      </x:c>
      <x:c t="n" s="0">
        <x:v>24.36655</x:v>
      </x:c>
      <x:c t="n" s="0">
        <x:v>23.93354</x:v>
      </x:c>
      <x:c t="n" s="0">
        <x:v>25.91565</x:v>
      </x:c>
      <x:c t="n" s="0">
        <x:v>25.56385</x:v>
      </x:c>
      <x:c t="n" s="0">
        <x:v>23.26676</x:v>
      </x:c>
      <x:c t="n" s="0">
        <x:v>21.98246</x:v>
      </x:c>
      <x:c t="n" s="0">
        <x:v>18.19325</x:v>
      </x:c>
      <x:c t="n" s="0">
        <x:v>16.91993</x:v>
      </x:c>
      <x:c t="n" s="0">
        <x:v>18.71863</x:v>
      </x:c>
      <x:c t="n" s="0">
        <x:v>29.2752</x:v>
      </x:c>
      <x:c t="n" s="0">
        <x:v>29.93626</x:v>
      </x:c>
      <x:c t="n" s="0">
        <x:v>12.30677</x:v>
      </x:c>
      <x:c t="n" s="0">
        <x:v>10.73624</x:v>
      </x:c>
      <x:c t="n" s="0">
        <x:v>6.921468</x:v>
      </x:c>
      <x:c t="n" s="0">
        <x:v>4.852036</x:v>
      </x:c>
      <x:c t="n" s="0">
        <x:v>4.348282</x:v>
      </x:c>
      <x:c t="n" s="0">
        <x:v>2.748309</x:v>
      </x:c>
      <x:c t="n" s="0">
        <x:v>-30.06697</x:v>
      </x:c>
      <x:c t="n" s="0">
        <x:v>0.9168926</x:v>
      </x:c>
      <x:c t="n" s="0">
        <x:v>-2.139404</x:v>
      </x:c>
      <x:c t="n" s="0">
        <x:v>3.087758</x:v>
      </x:c>
      <x:c t="n" s="0">
        <x:v>5.614557</x:v>
      </x:c>
      <x:c t="n" s="0">
        <x:v>4.238832</x:v>
      </x:c>
      <x:c t="n" s="0">
        <x:v>7.350975</x:v>
      </x:c>
      <x:c t="n" s="0">
        <x:v>9.68911</x:v>
      </x:c>
      <x:c t="n" s="0">
        <x:v>9.685283</x:v>
      </x:c>
      <x:c t="n" s="0">
        <x:v>4.605505</x:v>
      </x:c>
      <x:c t="n" s="0">
        <x:v>17.11828</x:v>
      </x:c>
      <x:c t="n" s="0">
        <x:v>9.73688</x:v>
      </x:c>
      <x:c t="n" s="0">
        <x:v>15.69738</x:v>
      </x:c>
      <x:c t="n" s="0">
        <x:v>21.69409</x:v>
      </x:c>
      <x:c t="n" s="0">
        <x:v>24.06806</x:v>
      </x:c>
      <x:c t="n" s="0">
        <x:v>15.47378</x:v>
      </x:c>
      <x:c t="n" s="0">
        <x:v>27.7671</x:v>
      </x:c>
      <x:c t="n" s="0">
        <x:v>24.15991</x:v>
      </x:c>
      <x:c t="n" s="0">
        <x:v>29.25716</x:v>
      </x:c>
      <x:c t="n" s="0">
        <x:v>23.45847</x:v>
      </x:c>
      <x:c t="n" s="0">
        <x:v>23.07795</x:v>
      </x:c>
      <x:c t="n" s="0">
        <x:v>25.3952</x:v>
      </x:c>
      <x:c t="n" s="0">
        <x:v>26.00868</x:v>
      </x:c>
      <x:c t="n" s="0">
        <x:v>23.28803</x:v>
      </x:c>
      <x:c t="n" s="0">
        <x:v>17.36753</x:v>
      </x:c>
      <x:c t="n" s="0">
        <x:v>16.35081</x:v>
      </x:c>
      <x:c t="n" s="0">
        <x:v>17.53794</x:v>
      </x:c>
      <x:c t="n" s="0">
        <x:v>17.36875</x:v>
      </x:c>
      <x:c t="n" s="0">
        <x:v>32.5144</x:v>
      </x:c>
      <x:c t="n" s="0">
        <x:v>31.73882</x:v>
      </x:c>
      <x:c t="n" s="0">
        <x:v>11.83952</x:v>
      </x:c>
      <x:c t="n" s="0">
        <x:v>9.41336</x:v>
      </x:c>
      <x:c t="n" s="0">
        <x:v>6.426207</x:v>
      </x:c>
      <x:c t="n" s="0">
        <x:v>5.194342</x:v>
      </x:c>
      <x:c t="n" s="0">
        <x:v>4.687888</x:v>
      </x:c>
      <x:c t="n" s="0">
        <x:v>2.116379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43944.3566203704</x:v>
      </x:c>
      <x:c t="n" s="7">
        <x:v>43944.3566203704</x:v>
      </x:c>
      <x:c t="n" s="0">
        <x:v>38.82243</x:v>
      </x:c>
      <x:c t="n" s="0">
        <x:v>54.20069</x:v>
      </x:c>
      <x:c t="n" s="0">
        <x:v>74.36629</x:v>
      </x:c>
      <x:c t="n" s="0">
        <x:v>77.99193</x:v>
      </x:c>
      <x:c t="n" s="0">
        <x:v>-27.63829</x:v>
      </x:c>
      <x:c t="n" s="0">
        <x:v>1.027592</x:v>
      </x:c>
      <x:c t="n" s="0">
        <x:v>-2.279546</x:v>
      </x:c>
      <x:c t="n" s="0">
        <x:v>5.881976</x:v>
      </x:c>
      <x:c t="n" s="0">
        <x:v>8.453274</x:v>
      </x:c>
      <x:c t="n" s="0">
        <x:v>5.28089</x:v>
      </x:c>
      <x:c t="n" s="0">
        <x:v>9.759871</x:v>
      </x:c>
      <x:c t="n" s="0">
        <x:v>10.46348</x:v>
      </x:c>
      <x:c t="n" s="0">
        <x:v>10.15435</x:v>
      </x:c>
      <x:c t="n" s="0">
        <x:v>15.02959</x:v>
      </x:c>
      <x:c t="n" s="0">
        <x:v>14.37761</x:v>
      </x:c>
      <x:c t="n" s="0">
        <x:v>17.3545</x:v>
      </x:c>
      <x:c t="n" s="0">
        <x:v>18.52949</x:v>
      </x:c>
      <x:c t="n" s="0">
        <x:v>21.64212</x:v>
      </x:c>
      <x:c t="n" s="0">
        <x:v>22.21453</x:v>
      </x:c>
      <x:c t="n" s="0">
        <x:v>22.57244</x:v>
      </x:c>
      <x:c t="n" s="0">
        <x:v>26.08637</x:v>
      </x:c>
      <x:c t="n" s="0">
        <x:v>23.26608</x:v>
      </x:c>
      <x:c t="n" s="0">
        <x:v>24.48805</x:v>
      </x:c>
      <x:c t="n" s="0">
        <x:v>24.36288</x:v>
      </x:c>
      <x:c t="n" s="0">
        <x:v>24.0621</x:v>
      </x:c>
      <x:c t="n" s="0">
        <x:v>26.05663</x:v>
      </x:c>
      <x:c t="n" s="0">
        <x:v>25.44017</x:v>
      </x:c>
      <x:c t="n" s="0">
        <x:v>23.3931</x:v>
      </x:c>
      <x:c t="n" s="0">
        <x:v>21.5177</x:v>
      </x:c>
      <x:c t="n" s="0">
        <x:v>17.8182</x:v>
      </x:c>
      <x:c t="n" s="0">
        <x:v>17.09713</x:v>
      </x:c>
      <x:c t="n" s="0">
        <x:v>18.57602</x:v>
      </x:c>
      <x:c t="n" s="0">
        <x:v>30.05951</x:v>
      </x:c>
      <x:c t="n" s="0">
        <x:v>30.43497</x:v>
      </x:c>
      <x:c t="n" s="0">
        <x:v>12.12459</x:v>
      </x:c>
      <x:c t="n" s="0">
        <x:v>10.5753</x:v>
      </x:c>
      <x:c t="n" s="0">
        <x:v>6.821997</x:v>
      </x:c>
      <x:c t="n" s="0">
        <x:v>4.618951</x:v>
      </x:c>
      <x:c t="n" s="0">
        <x:v>4.47952</x:v>
      </x:c>
      <x:c t="n" s="0">
        <x:v>2.746088</x:v>
      </x:c>
      <x:c t="n" s="0">
        <x:v>-30.06697</x:v>
      </x:c>
      <x:c t="n" s="0">
        <x:v>0.9168926</x:v>
      </x:c>
      <x:c t="n" s="0">
        <x:v>-2.139404</x:v>
      </x:c>
      <x:c t="n" s="0">
        <x:v>3.087758</x:v>
      </x:c>
      <x:c t="n" s="0">
        <x:v>5.614557</x:v>
      </x:c>
      <x:c t="n" s="0">
        <x:v>4.488944</x:v>
      </x:c>
      <x:c t="n" s="0">
        <x:v>7.350975</x:v>
      </x:c>
      <x:c t="n" s="0">
        <x:v>3.459304</x:v>
      </x:c>
      <x:c t="n" s="0">
        <x:v>9.479559</x:v>
      </x:c>
      <x:c t="n" s="0">
        <x:v>9.289261</x:v>
      </x:c>
      <x:c t="n" s="0">
        <x:v>16.68145</x:v>
      </x:c>
      <x:c t="n" s="0">
        <x:v>12.09431</x:v>
      </x:c>
      <x:c t="n" s="0">
        <x:v>15.69738</x:v>
      </x:c>
      <x:c t="n" s="0">
        <x:v>21.37699</x:v>
      </x:c>
      <x:c t="n" s="0">
        <x:v>21.55451</x:v>
      </x:c>
      <x:c t="n" s="0">
        <x:v>12.19735</x:v>
      </x:c>
      <x:c t="n" s="0">
        <x:v>17.65769</x:v>
      </x:c>
      <x:c t="n" s="0">
        <x:v>24.72498</x:v>
      </x:c>
      <x:c t="n" s="0">
        <x:v>3.078424</x:v>
      </x:c>
      <x:c t="n" s="0">
        <x:v>25.6763</x:v>
      </x:c>
      <x:c t="n" s="0">
        <x:v>23.46225</x:v>
      </x:c>
      <x:c t="n" s="0">
        <x:v>30.18532</x:v>
      </x:c>
      <x:c t="n" s="0">
        <x:v>21.79861</x:v>
      </x:c>
      <x:c t="n" s="0">
        <x:v>21.47348</x:v>
      </x:c>
      <x:c t="n" s="0">
        <x:v>18.49388</x:v>
      </x:c>
      <x:c t="n" s="0">
        <x:v>17.88524</x:v>
      </x:c>
      <x:c t="n" s="0">
        <x:v>17.77387</x:v>
      </x:c>
      <x:c t="n" s="0">
        <x:v>20.046</x:v>
      </x:c>
      <x:c t="n" s="0">
        <x:v>32.95942</x:v>
      </x:c>
      <x:c t="n" s="0">
        <x:v>32.66956</x:v>
      </x:c>
      <x:c t="n" s="0">
        <x:v>10.25122</x:v>
      </x:c>
      <x:c t="n" s="0">
        <x:v>10.88068</x:v>
      </x:c>
      <x:c t="n" s="0">
        <x:v>7.541675</x:v>
      </x:c>
      <x:c t="n" s="0">
        <x:v>3.802473</x:v>
      </x:c>
      <x:c t="n" s="0">
        <x:v>4.838338</x:v>
      </x:c>
      <x:c t="n" s="0">
        <x:v>3.054591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43944.3566203704</x:v>
      </x:c>
      <x:c t="n" s="7">
        <x:v>43944.3566203704</x:v>
      </x:c>
      <x:c t="n" s="0">
        <x:v>37.50894</x:v>
      </x:c>
      <x:c t="n" s="0">
        <x:v>54.20069</x:v>
      </x:c>
      <x:c t="n" s="0">
        <x:v>74.26428</x:v>
      </x:c>
      <x:c t="n" s="0">
        <x:v>77.83633</x:v>
      </x:c>
      <x:c t="n" s="0">
        <x:v>-28.00927</x:v>
      </x:c>
      <x:c t="n" s="0">
        <x:v>1.011606</x:v>
      </x:c>
      <x:c t="n" s="0">
        <x:v>-2.258808</x:v>
      </x:c>
      <x:c t="n" s="0">
        <x:v>5.570238</x:v>
      </x:c>
      <x:c t="n" s="0">
        <x:v>8.137885</x:v>
      </x:c>
      <x:c t="n" s="0">
        <x:v>5.173905</x:v>
      </x:c>
      <x:c t="n" s="0">
        <x:v>9.481215</x:v>
      </x:c>
      <x:c t="n" s="0">
        <x:v>9.857824</x:v>
      </x:c>
      <x:c t="n" s="0">
        <x:v>9.922316</x:v>
      </x:c>
      <x:c t="n" s="0">
        <x:v>15.13423</x:v>
      </x:c>
      <x:c t="n" s="0">
        <x:v>14.23548</x:v>
      </x:c>
      <x:c t="n" s="0">
        <x:v>16.97209</x:v>
      </x:c>
      <x:c t="n" s="0">
        <x:v>18.32472</x:v>
      </x:c>
      <x:c t="n" s="0">
        <x:v>21.26852</x:v>
      </x:c>
      <x:c t="n" s="0">
        <x:v>21.96785</x:v>
      </x:c>
      <x:c t="n" s="0">
        <x:v>22.2056</x:v>
      </x:c>
      <x:c t="n" s="0">
        <x:v>25.83771</x:v>
      </x:c>
      <x:c t="n" s="0">
        <x:v>23.72703</x:v>
      </x:c>
      <x:c t="n" s="0">
        <x:v>24.24913</x:v>
      </x:c>
      <x:c t="n" s="0">
        <x:v>24.68954</x:v>
      </x:c>
      <x:c t="n" s="0">
        <x:v>23.95994</x:v>
      </x:c>
      <x:c t="n" s="0">
        <x:v>26.72543</x:v>
      </x:c>
      <x:c t="n" s="0">
        <x:v>25.15541</x:v>
      </x:c>
      <x:c t="n" s="0">
        <x:v>23.2692</x:v>
      </x:c>
      <x:c t="n" s="0">
        <x:v>21.51566</x:v>
      </x:c>
      <x:c t="n" s="0">
        <x:v>17.78243</x:v>
      </x:c>
      <x:c t="n" s="0">
        <x:v>17.44413</x:v>
      </x:c>
      <x:c t="n" s="0">
        <x:v>18.98508</x:v>
      </x:c>
      <x:c t="n" s="0">
        <x:v>30.72717</x:v>
      </x:c>
      <x:c t="n" s="0">
        <x:v>30.89663</x:v>
      </x:c>
      <x:c t="n" s="0">
        <x:v>12.15151</x:v>
      </x:c>
      <x:c t="n" s="0">
        <x:v>10.69908</x:v>
      </x:c>
      <x:c t="n" s="0">
        <x:v>6.989814</x:v>
      </x:c>
      <x:c t="n" s="0">
        <x:v>4.608897</x:v>
      </x:c>
      <x:c t="n" s="0">
        <x:v>4.553172</x:v>
      </x:c>
      <x:c t="n" s="0">
        <x:v>2.801497</x:v>
      </x:c>
      <x:c t="n" s="0">
        <x:v>-30.06697</x:v>
      </x:c>
      <x:c t="n" s="0">
        <x:v>0.3781031</x:v>
      </x:c>
      <x:c t="n" s="0">
        <x:v>-0.06567285</x:v>
      </x:c>
      <x:c t="n" s="0">
        <x:v>1.526121</x:v>
      </x:c>
      <x:c t="n" s="0">
        <x:v>5.614557</x:v>
      </x:c>
      <x:c t="n" s="0">
        <x:v>4.488944</x:v>
      </x:c>
      <x:c t="n" s="0">
        <x:v>7.350975</x:v>
      </x:c>
      <x:c t="n" s="0">
        <x:v>0.8091277</x:v>
      </x:c>
      <x:c t="n" s="0">
        <x:v>7.677851</x:v>
      </x:c>
      <x:c t="n" s="0">
        <x:v>16.78601</x:v>
      </x:c>
      <x:c t="n" s="0">
        <x:v>10.81909</x:v>
      </x:c>
      <x:c t="n" s="0">
        <x:v>13.61381</x:v>
      </x:c>
      <x:c t="n" s="0">
        <x:v>17.7338</x:v>
      </x:c>
      <x:c t="n" s="0">
        <x:v>13.54885</x:v>
      </x:c>
      <x:c t="n" s="0">
        <x:v>18.30919</x:v>
      </x:c>
      <x:c t="n" s="0">
        <x:v>20.94006</x:v>
      </x:c>
      <x:c t="n" s="0">
        <x:v>25.8842</x:v>
      </x:c>
      <x:c t="n" s="0">
        <x:v>27.89043</x:v>
      </x:c>
      <x:c t="n" s="0">
        <x:v>24.18469</x:v>
      </x:c>
      <x:c t="n" s="0">
        <x:v>24.67574</x:v>
      </x:c>
      <x:c t="n" s="0">
        <x:v>22.87197</x:v>
      </x:c>
      <x:c t="n" s="0">
        <x:v>26.11444</x:v>
      </x:c>
      <x:c t="n" s="0">
        <x:v>21.78401</x:v>
      </x:c>
      <x:c t="n" s="0">
        <x:v>26.16664</x:v>
      </x:c>
      <x:c t="n" s="0">
        <x:v>21.26548</x:v>
      </x:c>
      <x:c t="n" s="0">
        <x:v>17.35325</x:v>
      </x:c>
      <x:c t="n" s="0">
        <x:v>21.09324</x:v>
      </x:c>
      <x:c t="n" s="0">
        <x:v>18.38022</x:v>
      </x:c>
      <x:c t="n" s="0">
        <x:v>33.38497</x:v>
      </x:c>
      <x:c t="n" s="0">
        <x:v>32.3213</x:v>
      </x:c>
      <x:c t="n" s="0">
        <x:v>12.46989</x:v>
      </x:c>
      <x:c t="n" s="0">
        <x:v>11.02646</x:v>
      </x:c>
      <x:c t="n" s="0">
        <x:v>6.567565</x:v>
      </x:c>
      <x:c t="n" s="0">
        <x:v>4.759942</x:v>
      </x:c>
      <x:c t="n" s="0">
        <x:v>4.284584</x:v>
      </x:c>
      <x:c t="n" s="0">
        <x:v>2.816652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43944.3566203704</x:v>
      </x:c>
      <x:c t="n" s="7">
        <x:v>43944.3566203704</x:v>
      </x:c>
      <x:c t="n" s="0">
        <x:v>38.08166</x:v>
      </x:c>
      <x:c t="n" s="0">
        <x:v>54.20069</x:v>
      </x:c>
      <x:c t="n" s="0">
        <x:v>82.65863</x:v>
      </x:c>
      <x:c t="n" s="0">
        <x:v>86.19199</x:v>
      </x:c>
      <x:c t="n" s="0">
        <x:v>-28.35229</x:v>
      </x:c>
      <x:c t="n" s="0">
        <x:v>0.7998587</x:v>
      </x:c>
      <x:c t="n" s="0">
        <x:v>-1.293343</x:v>
      </x:c>
      <x:c t="n" s="0">
        <x:v>4.965737</x:v>
      </x:c>
      <x:c t="n" s="0">
        <x:v>7.849123</x:v>
      </x:c>
      <x:c t="n" s="0">
        <x:v>5.080404</x:v>
      </x:c>
      <x:c t="n" s="0">
        <x:v>9.212331</x:v>
      </x:c>
      <x:c t="n" s="0">
        <x:v>9.304901</x:v>
      </x:c>
      <x:c t="n" s="0">
        <x:v>9.658614</x:v>
      </x:c>
      <x:c t="n" s="0">
        <x:v>15.41813</x:v>
      </x:c>
      <x:c t="n" s="0">
        <x:v>13.8757</x:v>
      </x:c>
      <x:c t="n" s="0">
        <x:v>16.61654</x:v>
      </x:c>
      <x:c t="n" s="0">
        <x:v>18.3131</x:v>
      </x:c>
      <x:c t="n" s="0">
        <x:v>20.70693</x:v>
      </x:c>
      <x:c t="n" s="0">
        <x:v>21.4793</x:v>
      </x:c>
      <x:c t="n" s="0">
        <x:v>22.01198</x:v>
      </x:c>
      <x:c t="n" s="0">
        <x:v>25.60342</x:v>
      </x:c>
      <x:c t="n" s="0">
        <x:v>24.80573</x:v>
      </x:c>
      <x:c t="n" s="0">
        <x:v>25.23552</x:v>
      </x:c>
      <x:c t="n" s="0">
        <x:v>24.95624</x:v>
      </x:c>
      <x:c t="n" s="0">
        <x:v>24.12428</x:v>
      </x:c>
      <x:c t="n" s="0">
        <x:v>26.82598</x:v>
      </x:c>
      <x:c t="n" s="0">
        <x:v>24.84694</x:v>
      </x:c>
      <x:c t="n" s="0">
        <x:v>24.43263</x:v>
      </x:c>
      <x:c t="n" s="0">
        <x:v>21.53331</x:v>
      </x:c>
      <x:c t="n" s="0">
        <x:v>17.86056</x:v>
      </x:c>
      <x:c t="n" s="0">
        <x:v>18.48262</x:v>
      </x:c>
      <x:c t="n" s="0">
        <x:v>18.76814</x:v>
      </x:c>
      <x:c t="n" s="0">
        <x:v>31.01223</x:v>
      </x:c>
      <x:c t="n" s="0">
        <x:v>30.91931</x:v>
      </x:c>
      <x:c t="n" s="0">
        <x:v>12.21189</x:v>
      </x:c>
      <x:c t="n" s="0">
        <x:v>10.71116</x:v>
      </x:c>
      <x:c t="n" s="0">
        <x:v>6.81708</x:v>
      </x:c>
      <x:c t="n" s="0">
        <x:v>4.730505</x:v>
      </x:c>
      <x:c t="n" s="0">
        <x:v>4.352561</x:v>
      </x:c>
      <x:c t="n" s="0">
        <x:v>2.779898</x:v>
      </x:c>
      <x:c t="n" s="0">
        <x:v>-30.06697</x:v>
      </x:c>
      <x:c t="n" s="0">
        <x:v>-0.7017372</x:v>
      </x:c>
      <x:c t="n" s="0">
        <x:v>2.063587</x:v>
      </x:c>
      <x:c t="n" s="0">
        <x:v>-4.021149</x:v>
      </x:c>
      <x:c t="n" s="0">
        <x:v>5.614557</x:v>
      </x:c>
      <x:c t="n" s="0">
        <x:v>4.488944</x:v>
      </x:c>
      <x:c t="n" s="0">
        <x:v>6.937328</x:v>
      </x:c>
      <x:c t="n" s="0">
        <x:v>3.973202</x:v>
      </x:c>
      <x:c t="n" s="0">
        <x:v>7.677851</x:v>
      </x:c>
      <x:c t="n" s="0">
        <x:v>16.78601</x:v>
      </x:c>
      <x:c t="n" s="0">
        <x:v>10.81909</x:v>
      </x:c>
      <x:c t="n" s="0">
        <x:v>13.61381</x:v>
      </x:c>
      <x:c t="n" s="0">
        <x:v>18.24444</x:v>
      </x:c>
      <x:c t="n" s="0">
        <x:v>15.17372</x:v>
      </x:c>
      <x:c t="n" s="0">
        <x:v>18.22878</x:v>
      </x:c>
      <x:c t="n" s="0">
        <x:v>19.80971</x:v>
      </x:c>
      <x:c t="n" s="0">
        <x:v>21.94832</x:v>
      </x:c>
      <x:c t="n" s="0">
        <x:v>26.56371</x:v>
      </x:c>
      <x:c t="n" s="0">
        <x:v>30.44763</x:v>
      </x:c>
      <x:c t="n" s="0">
        <x:v>27.27393</x:v>
      </x:c>
      <x:c t="n" s="0">
        <x:v>25.05293</x:v>
      </x:c>
      <x:c t="n" s="0">
        <x:v>27.09454</x:v>
      </x:c>
      <x:c t="n" s="0">
        <x:v>25.51112</x:v>
      </x:c>
      <x:c t="n" s="0">
        <x:v>26.36929</x:v>
      </x:c>
      <x:c t="n" s="0">
        <x:v>21.61476</x:v>
      </x:c>
      <x:c t="n" s="0">
        <x:v>16.41185</x:v>
      </x:c>
      <x:c t="n" s="0">
        <x:v>20.55506</x:v>
      </x:c>
      <x:c t="n" s="0">
        <x:v>17.51899</x:v>
      </x:c>
      <x:c t="n" s="0">
        <x:v>32.53245</x:v>
      </x:c>
      <x:c t="n" s="0">
        <x:v>31.68388</x:v>
      </x:c>
      <x:c t="n" s="0">
        <x:v>13.18376</x:v>
      </x:c>
      <x:c t="n" s="0">
        <x:v>10.49782</x:v>
      </x:c>
      <x:c t="n" s="0">
        <x:v>6.344823</x:v>
      </x:c>
      <x:c t="n" s="0">
        <x:v>5.256302</x:v>
      </x:c>
      <x:c t="n" s="0">
        <x:v>4.210218</x:v>
      </x:c>
      <x:c t="n" s="0">
        <x:v>2.566101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43944.3566319444</x:v>
      </x:c>
      <x:c t="n" s="7">
        <x:v>43944.3566319444</x:v>
      </x:c>
      <x:c t="n" s="0">
        <x:v>37.52203</x:v>
      </x:c>
      <x:c t="n" s="0">
        <x:v>54.20069</x:v>
      </x:c>
      <x:c t="n" s="0">
        <x:v>86.60329</x:v>
      </x:c>
      <x:c t="n" s="0">
        <x:v>86.95868</x:v>
      </x:c>
      <x:c t="n" s="0">
        <x:v>-28.66923</x:v>
      </x:c>
      <x:c t="n" s="0">
        <x:v>0.6104699</x:v>
      </x:c>
      <x:c t="n" s="0">
        <x:v>-0.6106208</x:v>
      </x:c>
      <x:c t="n" s="0">
        <x:v>4.373176</x:v>
      </x:c>
      <x:c t="n" s="0">
        <x:v>7.835193</x:v>
      </x:c>
      <x:c t="n" s="0">
        <x:v>4.998926</x:v>
      </x:c>
      <x:c t="n" s="0">
        <x:v>8.92181</x:v>
      </x:c>
      <x:c t="n" s="0">
        <x:v>8.895638</x:v>
      </x:c>
      <x:c t="n" s="0">
        <x:v>9.419992</x:v>
      </x:c>
      <x:c t="n" s="0">
        <x:v>15.64671</x:v>
      </x:c>
      <x:c t="n" s="0">
        <x:v>13.54292</x:v>
      </x:c>
      <x:c t="n" s="0">
        <x:v>16.28799</x:v>
      </x:c>
      <x:c t="n" s="0">
        <x:v>18.49166</x:v>
      </x:c>
      <x:c t="n" s="0">
        <x:v>20.37839</x:v>
      </x:c>
      <x:c t="n" s="0">
        <x:v>21.32171</x:v>
      </x:c>
      <x:c t="n" s="0">
        <x:v>21.77776</x:v>
      </x:c>
      <x:c t="n" s="0">
        <x:v>25.12691</x:v>
      </x:c>
      <x:c t="n" s="0">
        <x:v>25.49756</x:v>
      </x:c>
      <x:c t="n" s="0">
        <x:v>26.31282</x:v>
      </x:c>
      <x:c t="n" s="0">
        <x:v>24.70564</x:v>
      </x:c>
      <x:c t="n" s="0">
        <x:v>23.92405</x:v>
      </x:c>
      <x:c t="n" s="0">
        <x:v>26.7976</x:v>
      </x:c>
      <x:c t="n" s="0">
        <x:v>25.24637</x:v>
      </x:c>
      <x:c t="n" s="0">
        <x:v>23.97313</x:v>
      </x:c>
      <x:c t="n" s="0">
        <x:v>21.26246</x:v>
      </x:c>
      <x:c t="n" s="0">
        <x:v>17.64121</x:v>
      </x:c>
      <x:c t="n" s="0">
        <x:v>18.25664</x:v>
      </x:c>
      <x:c t="n" s="0">
        <x:v>18.46382</x:v>
      </x:c>
      <x:c t="n" s="0">
        <x:v>31.11515</x:v>
      </x:c>
      <x:c t="n" s="0">
        <x:v>31.01881</x:v>
      </x:c>
      <x:c t="n" s="0">
        <x:v>12.08324</x:v>
      </x:c>
      <x:c t="n" s="0">
        <x:v>10.70487</x:v>
      </x:c>
      <x:c t="n" s="0">
        <x:v>6.752264</x:v>
      </x:c>
      <x:c t="n" s="0">
        <x:v>4.618426</x:v>
      </x:c>
      <x:c t="n" s="0">
        <x:v>4.56031</x:v>
      </x:c>
      <x:c t="n" s="0">
        <x:v>2.859475</x:v>
      </x:c>
      <x:c t="n" s="0">
        <x:v>-30.06697</x:v>
      </x:c>
      <x:c t="n" s="0">
        <x:v>-0.7017372</x:v>
      </x:c>
      <x:c t="n" s="0">
        <x:v>2.063587</x:v>
      </x:c>
      <x:c t="n" s="0">
        <x:v>-4.021149</x:v>
      </x:c>
      <x:c t="n" s="0">
        <x:v>9.062724</x:v>
      </x:c>
      <x:c t="n" s="0">
        <x:v>4.488944</x:v>
      </x:c>
      <x:c t="n" s="0">
        <x:v>6.668803</x:v>
      </x:c>
      <x:c t="n" s="0">
        <x:v>5.147362</x:v>
      </x:c>
      <x:c t="n" s="0">
        <x:v>7.677851</x:v>
      </x:c>
      <x:c t="n" s="0">
        <x:v>15.20522</x:v>
      </x:c>
      <x:c t="n" s="0">
        <x:v>10.81909</x:v>
      </x:c>
      <x:c t="n" s="0">
        <x:v>15.00418</x:v>
      </x:c>
      <x:c t="n" s="0">
        <x:v>20.61635</x:v>
      </x:c>
      <x:c t="n" s="0">
        <x:v>18.04357</x:v>
      </x:c>
      <x:c t="n" s="0">
        <x:v>20.26381</x:v>
      </x:c>
      <x:c t="n" s="0">
        <x:v>21.13392</x:v>
      </x:c>
      <x:c t="n" s="0">
        <x:v>18.65245</x:v>
      </x:c>
      <x:c t="n" s="0">
        <x:v>29.3634</x:v>
      </x:c>
      <x:c t="n" s="0">
        <x:v>27.88533</x:v>
      </x:c>
      <x:c t="n" s="0">
        <x:v>20.11636</x:v>
      </x:c>
      <x:c t="n" s="0">
        <x:v>20.95177</x:v>
      </x:c>
      <x:c t="n" s="0">
        <x:v>25.05497</x:v>
      </x:c>
      <x:c t="n" s="0">
        <x:v>25.97779</x:v>
      </x:c>
      <x:c t="n" s="0">
        <x:v>19.24409</x:v>
      </x:c>
      <x:c t="n" s="0">
        <x:v>19.273</x:v>
      </x:c>
      <x:c t="n" s="0">
        <x:v>16.80108</x:v>
      </x:c>
      <x:c t="n" s="0">
        <x:v>15.52196</x:v>
      </x:c>
      <x:c t="n" s="0">
        <x:v>16.63286</x:v>
      </x:c>
      <x:c t="n" s="0">
        <x:v>32.09562</x:v>
      </x:c>
      <x:c t="n" s="0">
        <x:v>31.05793</x:v>
      </x:c>
      <x:c t="n" s="0">
        <x:v>10.19413</x:v>
      </x:c>
      <x:c t="n" s="0">
        <x:v>10.34349</x:v>
      </x:c>
      <x:c t="n" s="0">
        <x:v>6.195065</x:v>
      </x:c>
      <x:c t="n" s="0">
        <x:v>2.968863</x:v>
      </x:c>
      <x:c t="n" s="0">
        <x:v>6.163242</x:v>
      </x:c>
      <x:c t="n" s="0">
        <x:v>3.621893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43944.3566319444</x:v>
      </x:c>
      <x:c t="n" s="7">
        <x:v>43944.3566319444</x:v>
      </x:c>
      <x:c t="n" s="0">
        <x:v>38.18798</x:v>
      </x:c>
      <x:c t="n" s="0">
        <x:v>54.20069</x:v>
      </x:c>
      <x:c t="n" s="0">
        <x:v>85.41367</x:v>
      </x:c>
      <x:c t="n" s="0">
        <x:v>86.05094</x:v>
      </x:c>
      <x:c t="n" s="0">
        <x:v>-28.95889</x:v>
      </x:c>
      <x:c t="n" s="0">
        <x:v>0.4419195</x:v>
      </x:c>
      <x:c t="n" s="0">
        <x:v>-0.1020539</x:v>
      </x:c>
      <x:c t="n" s="0">
        <x:v>3.794008</x:v>
      </x:c>
      <x:c t="n" s="0">
        <x:v>8.181691</x:v>
      </x:c>
      <x:c t="n" s="0">
        <x:v>4.928111</x:v>
      </x:c>
      <x:c t="n" s="0">
        <x:v>8.657319</x:v>
      </x:c>
      <x:c t="n" s="0">
        <x:v>8.512725</x:v>
      </x:c>
      <x:c t="n" s="0">
        <x:v>9.963581</x:v>
      </x:c>
      <x:c t="n" s="0">
        <x:v>15.13765</x:v>
      </x:c>
      <x:c t="n" s="0">
        <x:v>13.73851</x:v>
      </x:c>
      <x:c t="n" s="0">
        <x:v>16.3408</x:v>
      </x:c>
      <x:c t="n" s="0">
        <x:v>19.10708</x:v>
      </x:c>
      <x:c t="n" s="0">
        <x:v>20.10641</x:v>
      </x:c>
      <x:c t="n" s="0">
        <x:v>21.08727</x:v>
      </x:c>
      <x:c t="n" s="0">
        <x:v>21.88851</x:v>
      </x:c>
      <x:c t="n" s="0">
        <x:v>24.53688</x:v>
      </x:c>
      <x:c t="n" s="0">
        <x:v>26.07228</x:v>
      </x:c>
      <x:c t="n" s="0">
        <x:v>26.26516</x:v>
      </x:c>
      <x:c t="n" s="0">
        <x:v>24.51222</x:v>
      </x:c>
      <x:c t="n" s="0">
        <x:v>23.48472</x:v>
      </x:c>
      <x:c t="n" s="0">
        <x:v>26.41648</x:v>
      </x:c>
      <x:c t="n" s="0">
        <x:v>25.57706</x:v>
      </x:c>
      <x:c t="n" s="0">
        <x:v>23.87999</x:v>
      </x:c>
      <x:c t="n" s="0">
        <x:v>20.97897</x:v>
      </x:c>
      <x:c t="n" s="0">
        <x:v>17.53895</x:v>
      </x:c>
      <x:c t="n" s="0">
        <x:v>18.06877</x:v>
      </x:c>
      <x:c t="n" s="0">
        <x:v>18.3915</x:v>
      </x:c>
      <x:c t="n" s="0">
        <x:v>31.17852</x:v>
      </x:c>
      <x:c t="n" s="0">
        <x:v>30.8789</x:v>
      </x:c>
      <x:c t="n" s="0">
        <x:v>12.01912</x:v>
      </x:c>
      <x:c t="n" s="0">
        <x:v>10.58505</x:v>
      </x:c>
      <x:c t="n" s="0">
        <x:v>6.760016</x:v>
      </x:c>
      <x:c t="n" s="0">
        <x:v>4.756645</x:v>
      </x:c>
      <x:c t="n" s="0">
        <x:v>4.678625</x:v>
      </x:c>
      <x:c t="n" s="0">
        <x:v>2.787979</x:v>
      </x:c>
      <x:c t="n" s="0">
        <x:v>-30.06697</x:v>
      </x:c>
      <x:c t="n" s="0">
        <x:v>-0.7017372</x:v>
      </x:c>
      <x:c t="n" s="0">
        <x:v>2.063587</x:v>
      </x:c>
      <x:c t="n" s="0">
        <x:v>-4.021149</x:v>
      </x:c>
      <x:c t="n" s="0">
        <x:v>9.79129</x:v>
      </x:c>
      <x:c t="n" s="0">
        <x:v>4.488944</x:v>
      </x:c>
      <x:c t="n" s="0">
        <x:v>6.668803</x:v>
      </x:c>
      <x:c t="n" s="0">
        <x:v>5.147362</x:v>
      </x:c>
      <x:c t="n" s="0">
        <x:v>13.57462</x:v>
      </x:c>
      <x:c t="n" s="0">
        <x:v>9.490333</x:v>
      </x:c>
      <x:c t="n" s="0">
        <x:v>17.30377</x:v>
      </x:c>
      <x:c t="n" s="0">
        <x:v>16.63755</x:v>
      </x:c>
      <x:c t="n" s="0">
        <x:v>21.59411</x:v>
      </x:c>
      <x:c t="n" s="0">
        <x:v>21.25112</x:v>
      </x:c>
      <x:c t="n" s="0">
        <x:v>18.65933</x:v>
      </x:c>
      <x:c t="n" s="0">
        <x:v>23.55865</x:v>
      </x:c>
      <x:c t="n" s="0">
        <x:v>15.59049</x:v>
      </x:c>
      <x:c t="n" s="0">
        <x:v>26.8326</x:v>
      </x:c>
      <x:c t="n" s="0">
        <x:v>26.22273</x:v>
      </x:c>
      <x:c t="n" s="0">
        <x:v>25.90125</x:v>
      </x:c>
      <x:c t="n" s="0">
        <x:v>22.414</x:v>
      </x:c>
      <x:c t="n" s="0">
        <x:v>23.8892</x:v>
      </x:c>
      <x:c t="n" s="0">
        <x:v>26.90174</x:v>
      </x:c>
      <x:c t="n" s="0">
        <x:v>23.3295</x:v>
      </x:c>
      <x:c t="n" s="0">
        <x:v>18.32495</x:v>
      </x:c>
      <x:c t="n" s="0">
        <x:v>19.0514</x:v>
      </x:c>
      <x:c t="n" s="0">
        <x:v>18.79701</x:v>
      </x:c>
      <x:c t="n" s="0">
        <x:v>17.2941</x:v>
      </x:c>
      <x:c t="n" s="0">
        <x:v>29.91899</x:v>
      </x:c>
      <x:c t="n" s="0">
        <x:v>27.69929</x:v>
      </x:c>
      <x:c t="n" s="0">
        <x:v>11.47713</x:v>
      </x:c>
      <x:c t="n" s="0">
        <x:v>9.472674</x:v>
      </x:c>
      <x:c t="n" s="0">
        <x:v>7.164381</x:v>
      </x:c>
      <x:c t="n" s="0">
        <x:v>6.584307</x:v>
      </x:c>
      <x:c t="n" s="0">
        <x:v>3.239991</x:v>
      </x:c>
      <x:c t="n" s="0">
        <x:v>2.61307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43944.3566319444</x:v>
      </x:c>
      <x:c t="n" s="7">
        <x:v>43944.3566319444</x:v>
      </x:c>
      <x:c t="n" s="0">
        <x:v>37.2942</x:v>
      </x:c>
      <x:c t="n" s="0">
        <x:v>54.20069</x:v>
      </x:c>
      <x:c t="n" s="0">
        <x:v>81.00552</x:v>
      </x:c>
      <x:c t="n" s="0">
        <x:v>84.14114</x:v>
      </x:c>
      <x:c t="n" s="0">
        <x:v>-28.70345</x:v>
      </x:c>
      <x:c t="n" s="0">
        <x:v>0.2926069</x:v>
      </x:c>
      <x:c t="n" s="0">
        <x:v>0.2896056</x:v>
      </x:c>
      <x:c t="n" s="0">
        <x:v>3.22977</x:v>
      </x:c>
      <x:c t="n" s="0">
        <x:v>8.457187</x:v>
      </x:c>
      <x:c t="n" s="0">
        <x:v>4.886628</x:v>
      </x:c>
      <x:c t="n" s="0">
        <x:v>8.41794</x:v>
      </x:c>
      <x:c t="n" s="0">
        <x:v>8.128098</x:v>
      </x:c>
      <x:c t="n" s="0">
        <x:v>10.71645</x:v>
      </x:c>
      <x:c t="n" s="0">
        <x:v>14.65002</x:v>
      </x:c>
      <x:c t="n" s="0">
        <x:v>15.00988</x:v>
      </x:c>
      <x:c t="n" s="0">
        <x:v>16.3854</x:v>
      </x:c>
      <x:c t="n" s="0">
        <x:v>19.57139</x:v>
      </x:c>
      <x:c t="n" s="0">
        <x:v>20.93206</x:v>
      </x:c>
      <x:c t="n" s="0">
        <x:v>20.79919</x:v>
      </x:c>
      <x:c t="n" s="0">
        <x:v>22.42916</x:v>
      </x:c>
      <x:c t="n" s="0">
        <x:v>24.17478</x:v>
      </x:c>
      <x:c t="n" s="0">
        <x:v>25.81332</x:v>
      </x:c>
      <x:c t="n" s="0">
        <x:v>26.2522</x:v>
      </x:c>
      <x:c t="n" s="0">
        <x:v>24.66451</x:v>
      </x:c>
      <x:c t="n" s="0">
        <x:v>23.28485</x:v>
      </x:c>
      <x:c t="n" s="0">
        <x:v>26.07668</x:v>
      </x:c>
      <x:c t="n" s="0">
        <x:v>25.44262</x:v>
      </x:c>
      <x:c t="n" s="0">
        <x:v>23.47872</x:v>
      </x:c>
      <x:c t="n" s="0">
        <x:v>20.59626</x:v>
      </x:c>
      <x:c t="n" s="0">
        <x:v>17.7351</x:v>
      </x:c>
      <x:c t="n" s="0">
        <x:v>18.00121</x:v>
      </x:c>
      <x:c t="n" s="0">
        <x:v>18.10651</x:v>
      </x:c>
      <x:c t="n" s="0">
        <x:v>31.25696</x:v>
      </x:c>
      <x:c t="n" s="0">
        <x:v>30.71733</x:v>
      </x:c>
      <x:c t="n" s="0">
        <x:v>11.90135</x:v>
      </x:c>
      <x:c t="n" s="0">
        <x:v>10.51005</x:v>
      </x:c>
      <x:c t="n" s="0">
        <x:v>6.970076</x:v>
      </x:c>
      <x:c t="n" s="0">
        <x:v>4.95931</x:v>
      </x:c>
      <x:c t="n" s="0">
        <x:v>4.6055</x:v>
      </x:c>
      <x:c t="n" s="0">
        <x:v>2.865102</x:v>
      </x:c>
      <x:c t="n" s="0">
        <x:v>-23.22078</x:v>
      </x:c>
      <x:c t="n" s="0">
        <x:v>-0.7017372</x:v>
      </x:c>
      <x:c t="n" s="0">
        <x:v>2.063587</x:v>
      </x:c>
      <x:c t="n" s="0">
        <x:v>-4.021149</x:v>
      </x:c>
      <x:c t="n" s="0">
        <x:v>9.79129</x:v>
      </x:c>
      <x:c t="n" s="0">
        <x:v>5.013597</x:v>
      </x:c>
      <x:c t="n" s="0">
        <x:v>6.668803</x:v>
      </x:c>
      <x:c t="n" s="0">
        <x:v>3.372808</x:v>
      </x:c>
      <x:c t="n" s="0">
        <x:v>13.57462</x:v>
      </x:c>
      <x:c t="n" s="0">
        <x:v>9.490333</x:v>
      </x:c>
      <x:c t="n" s="0">
        <x:v>18.96274</x:v>
      </x:c>
      <x:c t="n" s="0">
        <x:v>16.63755</x:v>
      </x:c>
      <x:c t="n" s="0">
        <x:v>21.02065</x:v>
      </x:c>
      <x:c t="n" s="0">
        <x:v>23.97031</x:v>
      </x:c>
      <x:c t="n" s="0">
        <x:v>19.0736</x:v>
      </x:c>
      <x:c t="n" s="0">
        <x:v>27.97531</x:v>
      </x:c>
      <x:c t="n" s="0">
        <x:v>25.82474</x:v>
      </x:c>
      <x:c t="n" s="0">
        <x:v>23.33461</x:v>
      </x:c>
      <x:c t="n" s="0">
        <x:v>26.51078</x:v>
      </x:c>
      <x:c t="n" s="0">
        <x:v>22.01245</x:v>
      </x:c>
      <x:c t="n" s="0">
        <x:v>18.81058</x:v>
      </x:c>
      <x:c t="n" s="0">
        <x:v>22.64639</x:v>
      </x:c>
      <x:c t="n" s="0">
        <x:v>23.47068</x:v>
      </x:c>
      <x:c t="n" s="0">
        <x:v>21.46063</x:v>
      </x:c>
      <x:c t="n" s="0">
        <x:v>21.50828</x:v>
      </x:c>
      <x:c t="n" s="0">
        <x:v>17.85307</x:v>
      </x:c>
      <x:c t="n" s="0">
        <x:v>13.44315</x:v>
      </x:c>
      <x:c t="n" s="0">
        <x:v>15.63515</x:v>
      </x:c>
      <x:c t="n" s="0">
        <x:v>31.02924</x:v>
      </x:c>
      <x:c t="n" s="0">
        <x:v>30.12775</x:v>
      </x:c>
      <x:c t="n" s="0">
        <x:v>12.39978</x:v>
      </x:c>
      <x:c t="n" s="0">
        <x:v>10.65314</x:v>
      </x:c>
      <x:c t="n" s="0">
        <x:v>9.868244</x:v>
      </x:c>
      <x:c t="n" s="0">
        <x:v>6.575127</x:v>
      </x:c>
      <x:c t="n" s="0">
        <x:v>4.798842</x:v>
      </x:c>
      <x:c t="n" s="0">
        <x:v>3.373949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43944.3566319444</x:v>
      </x:c>
      <x:c t="n" s="7">
        <x:v>43944.3566319444</x:v>
      </x:c>
      <x:c t="n" s="0">
        <x:v>36.98769</x:v>
      </x:c>
      <x:c t="n" s="0">
        <x:v>54.20069</x:v>
      </x:c>
      <x:c t="n" s="0">
        <x:v>69.4176</x:v>
      </x:c>
      <x:c t="n" s="0">
        <x:v>75.28889</x:v>
      </x:c>
      <x:c t="n" s="0">
        <x:v>-26.20211</x:v>
      </x:c>
      <x:c t="n" s="0">
        <x:v>0.1608955</x:v>
      </x:c>
      <x:c t="n" s="0">
        <x:v>0.5982227</x:v>
      </x:c>
      <x:c t="n" s="0">
        <x:v>2.682066</x:v>
      </x:c>
      <x:c t="n" s="0">
        <x:v>8.679377</x:v>
      </x:c>
      <x:c t="n" s="0">
        <x:v>4.978734</x:v>
      </x:c>
      <x:c t="n" s="0">
        <x:v>8.165648</x:v>
      </x:c>
      <x:c t="n" s="0">
        <x:v>7.564094</x:v>
      </x:c>
      <x:c t="n" s="0">
        <x:v>11.24889</x:v>
      </x:c>
      <x:c t="n" s="0">
        <x:v>14.1853</x:v>
      </x:c>
      <x:c t="n" s="0">
        <x:v>15.86186</x:v>
      </x:c>
      <x:c t="n" s="0">
        <x:v>16.57318</x:v>
      </x:c>
      <x:c t="n" s="0">
        <x:v>19.50545</x:v>
      </x:c>
      <x:c t="n" s="0">
        <x:v>21.44162</x:v>
      </x:c>
      <x:c t="n" s="0">
        <x:v>20.65236</x:v>
      </x:c>
      <x:c t="n" s="0">
        <x:v>25.07747</x:v>
      </x:c>
      <x:c t="n" s="0">
        <x:v>24.9932</x:v>
      </x:c>
      <x:c t="n" s="0">
        <x:v>25.50467</x:v>
      </x:c>
      <x:c t="n" s="0">
        <x:v>26.20953</x:v>
      </x:c>
      <x:c t="n" s="0">
        <x:v>24.13617</x:v>
      </x:c>
      <x:c t="n" s="0">
        <x:v>23.68633</x:v>
      </x:c>
      <x:c t="n" s="0">
        <x:v>25.83132</x:v>
      </x:c>
      <x:c t="n" s="0">
        <x:v>25.10537</x:v>
      </x:c>
      <x:c t="n" s="0">
        <x:v>23.72829</x:v>
      </x:c>
      <x:c t="n" s="0">
        <x:v>21.20749</x:v>
      </x:c>
      <x:c t="n" s="0">
        <x:v>18.28248</x:v>
      </x:c>
      <x:c t="n" s="0">
        <x:v>17.89976</x:v>
      </x:c>
      <x:c t="n" s="0">
        <x:v>17.83833</x:v>
      </x:c>
      <x:c t="n" s="0">
        <x:v>31.04141</x:v>
      </x:c>
      <x:c t="n" s="0">
        <x:v>30.40405</x:v>
      </x:c>
      <x:c t="n" s="0">
        <x:v>12.10053</x:v>
      </x:c>
      <x:c t="n" s="0">
        <x:v>10.78613</x:v>
      </x:c>
      <x:c t="n" s="0">
        <x:v>7.262352</x:v>
      </x:c>
      <x:c t="n" s="0">
        <x:v>5.208066</x:v>
      </x:c>
      <x:c t="n" s="0">
        <x:v>4.51994</x:v>
      </x:c>
      <x:c t="n" s="0">
        <x:v>2.90171</x:v>
      </x:c>
      <x:c t="n" s="0">
        <x:v>-20.6843</x:v>
      </x:c>
      <x:c t="n" s="0">
        <x:v>-0.7017372</x:v>
      </x:c>
      <x:c t="n" s="0">
        <x:v>2.063587</x:v>
      </x:c>
      <x:c t="n" s="0">
        <x:v>-4.021149</x:v>
      </x:c>
      <x:c t="n" s="0">
        <x:v>9.79129</x:v>
      </x:c>
      <x:c t="n" s="0">
        <x:v>5.481647</x:v>
      </x:c>
      <x:c t="n" s="0">
        <x:v>5.730007</x:v>
      </x:c>
      <x:c t="n" s="0">
        <x:v>0.3213288</x:v>
      </x:c>
      <x:c t="n" s="0">
        <x:v>13.3702</x:v>
      </x:c>
      <x:c t="n" s="0">
        <x:v>8.715446</x:v>
      </x:c>
      <x:c t="n" s="0">
        <x:v>18.96274</x:v>
      </x:c>
      <x:c t="n" s="0">
        <x:v>18.51453</x:v>
      </x:c>
      <x:c t="n" s="0">
        <x:v>18.62882</x:v>
      </x:c>
      <x:c t="n" s="0">
        <x:v>23.06809</x:v>
      </x:c>
      <x:c t="n" s="0">
        <x:v>19.67688</x:v>
      </x:c>
      <x:c t="n" s="0">
        <x:v>29.90071</x:v>
      </x:c>
      <x:c t="n" s="0">
        <x:v>25.68457</x:v>
      </x:c>
      <x:c t="n" s="0">
        <x:v>24.817</x:v>
      </x:c>
      <x:c t="n" s="0">
        <x:v>24.65503</x:v>
      </x:c>
      <x:c t="n" s="0">
        <x:v>24.36332</x:v>
      </x:c>
      <x:c t="n" s="0">
        <x:v>25.98931</x:v>
      </x:c>
      <x:c t="n" s="0">
        <x:v>24.92594</x:v>
      </x:c>
      <x:c t="n" s="0">
        <x:v>24.58281</x:v>
      </x:c>
      <x:c t="n" s="0">
        <x:v>25.46411</x:v>
      </x:c>
      <x:c t="n" s="0">
        <x:v>22.49233</x:v>
      </x:c>
      <x:c t="n" s="0">
        <x:v>20.23698</x:v>
      </x:c>
      <x:c t="n" s="0">
        <x:v>17.87105</x:v>
      </x:c>
      <x:c t="n" s="0">
        <x:v>17.17461</x:v>
      </x:c>
      <x:c t="n" s="0">
        <x:v>30.02137</x:v>
      </x:c>
      <x:c t="n" s="0">
        <x:v>27.5556</x:v>
      </x:c>
      <x:c t="n" s="0">
        <x:v>12.47843</x:v>
      </x:c>
      <x:c t="n" s="0">
        <x:v>11.99577</x:v>
      </x:c>
      <x:c t="n" s="0">
        <x:v>5.682099</x:v>
      </x:c>
      <x:c t="n" s="0">
        <x:v>5.443935</x:v>
      </x:c>
      <x:c t="n" s="0">
        <x:v>3.886366</x:v>
      </x:c>
      <x:c t="n" s="0">
        <x:v>3.157383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43944.3566319444</x:v>
      </x:c>
      <x:c t="n" s="7">
        <x:v>43944.3566319444</x:v>
      </x:c>
      <x:c t="n" s="0">
        <x:v>37.81296</x:v>
      </x:c>
      <x:c t="n" s="0">
        <x:v>54.20069</x:v>
      </x:c>
      <x:c t="n" s="0">
        <x:v>76.7359</x:v>
      </x:c>
      <x:c t="n" s="0">
        <x:v>78.96866</x:v>
      </x:c>
      <x:c t="n" s="0">
        <x:v>-24.82273</x:v>
      </x:c>
      <x:c t="n" s="0">
        <x:v>0.04515958</x:v>
      </x:c>
      <x:c t="n" s="0">
        <x:v>1.358659</x:v>
      </x:c>
      <x:c t="n" s="0">
        <x:v>3.031343</x:v>
      </x:c>
      <x:c t="n" s="0">
        <x:v>8.860529</x:v>
      </x:c>
      <x:c t="n" s="0">
        <x:v>5.055877</x:v>
      </x:c>
      <x:c t="n" s="0">
        <x:v>7.828358</x:v>
      </x:c>
      <x:c t="n" s="0">
        <x:v>7.016644</x:v>
      </x:c>
      <x:c t="n" s="0">
        <x:v>11.6034</x:v>
      </x:c>
      <x:c t="n" s="0">
        <x:v>13.60512</x:v>
      </x:c>
      <x:c t="n" s="0">
        <x:v>16.47687</x:v>
      </x:c>
      <x:c t="n" s="0">
        <x:v>17.10525</x:v>
      </x:c>
      <x:c t="n" s="0">
        <x:v>19.388</x:v>
      </x:c>
      <x:c t="n" s="0">
        <x:v>21.59901</x:v>
      </x:c>
      <x:c t="n" s="0">
        <x:v>20.83493</x:v>
      </x:c>
      <x:c t="n" s="0">
        <x:v>25.34049</x:v>
      </x:c>
      <x:c t="n" s="0">
        <x:v>24.39516</x:v>
      </x:c>
      <x:c t="n" s="0">
        <x:v>25.43023</x:v>
      </x:c>
      <x:c t="n" s="0">
        <x:v>26.0494</x:v>
      </x:c>
      <x:c t="n" s="0">
        <x:v>25.19288</x:v>
      </x:c>
      <x:c t="n" s="0">
        <x:v>24.01063</x:v>
      </x:c>
      <x:c t="n" s="0">
        <x:v>25.56626</x:v>
      </x:c>
      <x:c t="n" s="0">
        <x:v>24.91036</x:v>
      </x:c>
      <x:c t="n" s="0">
        <x:v>23.93704</x:v>
      </x:c>
      <x:c t="n" s="0">
        <x:v>21.35798</x:v>
      </x:c>
      <x:c t="n" s="0">
        <x:v>18.35373</x:v>
      </x:c>
      <x:c t="n" s="0">
        <x:v>17.95329</x:v>
      </x:c>
      <x:c t="n" s="0">
        <x:v>17.96057</x:v>
      </x:c>
      <x:c t="n" s="0">
        <x:v>30.79992</x:v>
      </x:c>
      <x:c t="n" s="0">
        <x:v>29.96448</x:v>
      </x:c>
      <x:c t="n" s="0">
        <x:v>12.00552</x:v>
      </x:c>
      <x:c t="n" s="0">
        <x:v>10.67084</x:v>
      </x:c>
      <x:c t="n" s="0">
        <x:v>7.232178</x:v>
      </x:c>
      <x:c t="n" s="0">
        <x:v>5.232791</x:v>
      </x:c>
      <x:c t="n" s="0">
        <x:v>4.477857</x:v>
      </x:c>
      <x:c t="n" s="0">
        <x:v>2.957763</x:v>
      </x:c>
      <x:c t="n" s="0">
        <x:v>-20.6843</x:v>
      </x:c>
      <x:c t="n" s="0">
        <x:v>-0.7017372</x:v>
      </x:c>
      <x:c t="n" s="0">
        <x:v>5.270946</x:v>
      </x:c>
      <x:c t="n" s="0">
        <x:v>6.66748</x:v>
      </x:c>
      <x:c t="n" s="0">
        <x:v>9.79129</x:v>
      </x:c>
      <x:c t="n" s="0">
        <x:v>5.481647</x:v>
      </x:c>
      <x:c t="n" s="0">
        <x:v>5.05076</x:v>
      </x:c>
      <x:c t="n" s="0">
        <x:v>0.8410066</x:v>
      </x:c>
      <x:c t="n" s="0">
        <x:v>13.24277</x:v>
      </x:c>
      <x:c t="n" s="0">
        <x:v>4.885481</x:v>
      </x:c>
      <x:c t="n" s="0">
        <x:v>18.6443</x:v>
      </x:c>
      <x:c t="n" s="0">
        <x:v>19.34435</x:v>
      </x:c>
      <x:c t="n" s="0">
        <x:v>18.26664</x:v>
      </x:c>
      <x:c t="n" s="0">
        <x:v>22.42045</x:v>
      </x:c>
      <x:c t="n" s="0">
        <x:v>22.78151</x:v>
      </x:c>
      <x:c t="n" s="0">
        <x:v>25.27893</x:v>
      </x:c>
      <x:c t="n" s="0">
        <x:v>18.62706</x:v>
      </x:c>
      <x:c t="n" s="0">
        <x:v>22.96646</x:v>
      </x:c>
      <x:c t="n" s="0">
        <x:v>24.45284</x:v>
      </x:c>
      <x:c t="n" s="0">
        <x:v>27.65033</x:v>
      </x:c>
      <x:c t="n" s="0">
        <x:v>25.35728</x:v>
      </x:c>
      <x:c t="n" s="0">
        <x:v>23.63221</x:v>
      </x:c>
      <x:c t="n" s="0">
        <x:v>25.51925</x:v>
      </x:c>
      <x:c t="n" s="0">
        <x:v>25.29859</x:v>
      </x:c>
      <x:c t="n" s="0">
        <x:v>21.56094</x:v>
      </x:c>
      <x:c t="n" s="0">
        <x:v>20.48759</x:v>
      </x:c>
      <x:c t="n" s="0">
        <x:v>19.68793</x:v>
      </x:c>
      <x:c t="n" s="0">
        <x:v>18.17224</x:v>
      </x:c>
      <x:c t="n" s="0">
        <x:v>27.34527</x:v>
      </x:c>
      <x:c t="n" s="0">
        <x:v>26.50946</x:v>
      </x:c>
      <x:c t="n" s="0">
        <x:v>12.30383</x:v>
      </x:c>
      <x:c t="n" s="0">
        <x:v>9.972538</x:v>
      </x:c>
      <x:c t="n" s="0">
        <x:v>6.996458</x:v>
      </x:c>
      <x:c t="n" s="0">
        <x:v>5.173808</x:v>
      </x:c>
      <x:c t="n" s="0">
        <x:v>4.844394</x:v>
      </x:c>
      <x:c t="n" s="0">
        <x:v>3.113383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43944.3566319444</x:v>
      </x:c>
      <x:c t="n" s="7">
        <x:v>43944.3566319444</x:v>
      </x:c>
      <x:c t="n" s="0">
        <x:v>37.50203</x:v>
      </x:c>
      <x:c t="n" s="0">
        <x:v>54.20069</x:v>
      </x:c>
      <x:c t="n" s="0">
        <x:v>77.83588</x:v>
      </x:c>
      <x:c t="n" s="0">
        <x:v>78.64133</x:v>
      </x:c>
      <x:c t="n" s="0">
        <x:v>-23.91503</x:v>
      </x:c>
      <x:c t="n" s="0">
        <x:v>-0.05618444</x:v>
      </x:c>
      <x:c t="n" s="0">
        <x:v>2.293484</x:v>
      </x:c>
      <x:c t="n" s="0">
        <x:v>3.949036</x:v>
      </x:c>
      <x:c t="n" s="0">
        <x:v>9.009473</x:v>
      </x:c>
      <x:c t="n" s="0">
        <x:v>5.120691</x:v>
      </x:c>
      <x:c t="n" s="0">
        <x:v>7.517992</x:v>
      </x:c>
      <x:c t="n" s="0">
        <x:v>6.604951</x:v>
      </x:c>
      <x:c t="n" s="0">
        <x:v>11.88482</x:v>
      </x:c>
      <x:c t="n" s="0">
        <x:v>13.01838</x:v>
      </x:c>
      <x:c t="n" s="0">
        <x:v>16.48066</x:v>
      </x:c>
      <x:c t="n" s="0">
        <x:v>17.51315</x:v>
      </x:c>
      <x:c t="n" s="0">
        <x:v>19.00982</x:v>
      </x:c>
      <x:c t="n" s="0">
        <x:v>22.23696</x:v>
      </x:c>
      <x:c t="n" s="0">
        <x:v>21.12033</x:v>
      </x:c>
      <x:c t="n" s="0">
        <x:v>25.06567</x:v>
      </x:c>
      <x:c t="n" s="0">
        <x:v>23.89508</x:v>
      </x:c>
      <x:c t="n" s="0">
        <x:v>24.87331</x:v>
      </x:c>
      <x:c t="n" s="0">
        <x:v>25.72305</x:v>
      </x:c>
      <x:c t="n" s="0">
        <x:v>25.01259</x:v>
      </x:c>
      <x:c t="n" s="0">
        <x:v>24.78849</x:v>
      </x:c>
      <x:c t="n" s="0">
        <x:v>25.25867</x:v>
      </x:c>
      <x:c t="n" s="0">
        <x:v>25.17526</x:v>
      </x:c>
      <x:c t="n" s="0">
        <x:v>23.99355</x:v>
      </x:c>
      <x:c t="n" s="0">
        <x:v>21.0824</x:v>
      </x:c>
      <x:c t="n" s="0">
        <x:v>19.22287</x:v>
      </x:c>
      <x:c t="n" s="0">
        <x:v>18.41329</x:v>
      </x:c>
      <x:c t="n" s="0">
        <x:v>18.56417</x:v>
      </x:c>
      <x:c t="n" s="0">
        <x:v>30.42678</x:v>
      </x:c>
      <x:c t="n" s="0">
        <x:v>29.64379</x:v>
      </x:c>
      <x:c t="n" s="0">
        <x:v>11.93266</x:v>
      </x:c>
      <x:c t="n" s="0">
        <x:v>10.59906</x:v>
      </x:c>
      <x:c t="n" s="0">
        <x:v>7.128269</x:v>
      </x:c>
      <x:c t="n" s="0">
        <x:v>5.089486</x:v>
      </x:c>
      <x:c t="n" s="0">
        <x:v>4.623982</x:v>
      </x:c>
      <x:c t="n" s="0">
        <x:v>2.888599</x:v>
      </x:c>
      <x:c t="n" s="0">
        <x:v>-20.6843</x:v>
      </x:c>
      <x:c t="n" s="0">
        <x:v>-0.7017372</x:v>
      </x:c>
      <x:c t="n" s="0">
        <x:v>5.583403</x:v>
      </x:c>
      <x:c t="n" s="0">
        <x:v>7.200824</x:v>
      </x:c>
      <x:c t="n" s="0">
        <x:v>9.79129</x:v>
      </x:c>
      <x:c t="n" s="0">
        <x:v>5.481647</x:v>
      </x:c>
      <x:c t="n" s="0">
        <x:v>5.05076</x:v>
      </x:c>
      <x:c t="n" s="0">
        <x:v>3.368196</x:v>
      </x:c>
      <x:c t="n" s="0">
        <x:v>13.24277</x:v>
      </x:c>
      <x:c t="n" s="0">
        <x:v>4.885481</x:v>
      </x:c>
      <x:c t="n" s="0">
        <x:v>15.34161</x:v>
      </x:c>
      <x:c t="n" s="0">
        <x:v>19.34435</x:v>
      </x:c>
      <x:c t="n" s="0">
        <x:v>14.19074</x:v>
      </x:c>
      <x:c t="n" s="0">
        <x:v>25.88459</x:v>
      </x:c>
      <x:c t="n" s="0">
        <x:v>20.27162</x:v>
      </x:c>
      <x:c t="n" s="0">
        <x:v>21.68033</x:v>
      </x:c>
      <x:c t="n" s="0">
        <x:v>15.34434</x:v>
      </x:c>
      <x:c t="n" s="0">
        <x:v>25.75439</x:v>
      </x:c>
      <x:c t="n" s="0">
        <x:v>24.6986</x:v>
      </x:c>
      <x:c t="n" s="0">
        <x:v>24.41688</x:v>
      </x:c>
      <x:c t="n" s="0">
        <x:v>27.86205</x:v>
      </x:c>
      <x:c t="n" s="0">
        <x:v>22.48773</x:v>
      </x:c>
      <x:c t="n" s="0">
        <x:v>24.59924</x:v>
      </x:c>
      <x:c t="n" s="0">
        <x:v>22.97266</x:v>
      </x:c>
      <x:c t="n" s="0">
        <x:v>19.76461</x:v>
      </x:c>
      <x:c t="n" s="0">
        <x:v>21.55978</x:v>
      </x:c>
      <x:c t="n" s="0">
        <x:v>20.08004</x:v>
      </x:c>
      <x:c t="n" s="0">
        <x:v>22.17713</x:v>
      </x:c>
      <x:c t="n" s="0">
        <x:v>27.72176</x:v>
      </x:c>
      <x:c t="n" s="0">
        <x:v>26.04502</x:v>
      </x:c>
      <x:c t="n" s="0">
        <x:v>10.7159</x:v>
      </x:c>
      <x:c t="n" s="0">
        <x:v>9.883483</x:v>
      </x:c>
      <x:c t="n" s="0">
        <x:v>7.121257</x:v>
      </x:c>
      <x:c t="n" s="0">
        <x:v>3.706305</x:v>
      </x:c>
      <x:c t="n" s="0">
        <x:v>5.238335</x:v>
      </x:c>
      <x:c t="n" s="0">
        <x:v>1.694421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43944.3566319444</x:v>
      </x:c>
      <x:c t="n" s="7">
        <x:v>43944.3566319444</x:v>
      </x:c>
      <x:c t="n" s="0">
        <x:v>36.80725</x:v>
      </x:c>
      <x:c t="n" s="0">
        <x:v>54.20069</x:v>
      </x:c>
      <x:c t="n" s="0">
        <x:v>81.27426</x:v>
      </x:c>
      <x:c t="n" s="0">
        <x:v>82.61634</x:v>
      </x:c>
      <x:c t="n" s="0">
        <x:v>-22.99658</x:v>
      </x:c>
      <x:c t="n" s="0">
        <x:v>-0.184217</x:v>
      </x:c>
      <x:c t="n" s="0">
        <x:v>2.958202</x:v>
      </x:c>
      <x:c t="n" s="0">
        <x:v>4.6036</x:v>
      </x:c>
      <x:c t="n" s="0">
        <x:v>9.048512</x:v>
      </x:c>
      <x:c t="n" s="0">
        <x:v>5.175288</x:v>
      </x:c>
      <x:c t="n" s="0">
        <x:v>7.234154</x:v>
      </x:c>
      <x:c t="n" s="0">
        <x:v>6.258397</x:v>
      </x:c>
      <x:c t="n" s="0">
        <x:v>12.2173</x:v>
      </x:c>
      <x:c t="n" s="0">
        <x:v>12.43504</x:v>
      </x:c>
      <x:c t="n" s="0">
        <x:v>16.33188</x:v>
      </x:c>
      <x:c t="n" s="0">
        <x:v>17.76985</x:v>
      </x:c>
      <x:c t="n" s="0">
        <x:v>18.5626</x:v>
      </x:c>
      <x:c t="n" s="0">
        <x:v>23.09582</x:v>
      </x:c>
      <x:c t="n" s="0">
        <x:v>20.4882</x:v>
      </x:c>
      <x:c t="n" s="0">
        <x:v>25.03411</x:v>
      </x:c>
      <x:c t="n" s="0">
        <x:v>23.74076</x:v>
      </x:c>
      <x:c t="n" s="0">
        <x:v>25.52518</x:v>
      </x:c>
      <x:c t="n" s="0">
        <x:v>25.89893</x:v>
      </x:c>
      <x:c t="n" s="0">
        <x:v>24.61329</x:v>
      </x:c>
      <x:c t="n" s="0">
        <x:v>24.86391</x:v>
      </x:c>
      <x:c t="n" s="0">
        <x:v>25.04331</x:v>
      </x:c>
      <x:c t="n" s="0">
        <x:v>24.92798</x:v>
      </x:c>
      <x:c t="n" s="0">
        <x:v>23.5992</x:v>
      </x:c>
      <x:c t="n" s="0">
        <x:v>21.34497</x:v>
      </x:c>
      <x:c t="n" s="0">
        <x:v>19.69284</x:v>
      </x:c>
      <x:c t="n" s="0">
        <x:v>18.5529</x:v>
      </x:c>
      <x:c t="n" s="0">
        <x:v>19.4798</x:v>
      </x:c>
      <x:c t="n" s="0">
        <x:v>29.946</x:v>
      </x:c>
      <x:c t="n" s="0">
        <x:v>29.15137</x:v>
      </x:c>
      <x:c t="n" s="0">
        <x:v>11.70663</x:v>
      </x:c>
      <x:c t="n" s="0">
        <x:v>10.44636</x:v>
      </x:c>
      <x:c t="n" s="0">
        <x:v>7.275579</x:v>
      </x:c>
      <x:c t="n" s="0">
        <x:v>4.860777</x:v>
      </x:c>
      <x:c t="n" s="0">
        <x:v>4.672384</x:v>
      </x:c>
      <x:c t="n" s="0">
        <x:v>2.824495</x:v>
      </x:c>
      <x:c t="n" s="0">
        <x:v>-17.88432</x:v>
      </x:c>
      <x:c t="n" s="0">
        <x:v>-2.032798</x:v>
      </x:c>
      <x:c t="n" s="0">
        <x:v>5.583403</x:v>
      </x:c>
      <x:c t="n" s="0">
        <x:v>7.200824</x:v>
      </x:c>
      <x:c t="n" s="0">
        <x:v>7.406188</x:v>
      </x:c>
      <x:c t="n" s="0">
        <x:v>5.481647</x:v>
      </x:c>
      <x:c t="n" s="0">
        <x:v>5.05076</x:v>
      </x:c>
      <x:c t="n" s="0">
        <x:v>3.368196</x:v>
      </x:c>
      <x:c t="n" s="0">
        <x:v>14.96424</x:v>
      </x:c>
      <x:c t="n" s="0">
        <x:v>2.959978</x:v>
      </x:c>
      <x:c t="n" s="0">
        <x:v>15.34161</x:v>
      </x:c>
      <x:c t="n" s="0">
        <x:v>18.01795</x:v>
      </x:c>
      <x:c t="n" s="0">
        <x:v>14.19074</x:v>
      </x:c>
      <x:c t="n" s="0">
        <x:v>26.00864</x:v>
      </x:c>
      <x:c t="n" s="0">
        <x:v>9.697686</x:v>
      </x:c>
      <x:c t="n" s="0">
        <x:v>25.93998</x:v>
      </x:c>
      <x:c t="n" s="0">
        <x:v>24.88409</x:v>
      </x:c>
      <x:c t="n" s="0">
        <x:v>25.57952</x:v>
      </x:c>
      <x:c t="n" s="0">
        <x:v>27.76514</x:v>
      </x:c>
      <x:c t="n" s="0">
        <x:v>19.13687</x:v>
      </x:c>
      <x:c t="n" s="0">
        <x:v>26.00881</x:v>
      </x:c>
      <x:c t="n" s="0">
        <x:v>21.09923</x:v>
      </x:c>
      <x:c t="n" s="0">
        <x:v>29.14984</x:v>
      </x:c>
      <x:c t="n" s="0">
        <x:v>22.61782</x:v>
      </x:c>
      <x:c t="n" s="0">
        <x:v>23.1424</x:v>
      </x:c>
      <x:c t="n" s="0">
        <x:v>22.16018</x:v>
      </x:c>
      <x:c t="n" s="0">
        <x:v>19.4619</x:v>
      </x:c>
      <x:c t="n" s="0">
        <x:v>22.04761</x:v>
      </x:c>
      <x:c t="n" s="0">
        <x:v>23.61894</x:v>
      </x:c>
      <x:c t="n" s="0">
        <x:v>21.85011</x:v>
      </x:c>
      <x:c t="n" s="0">
        <x:v>10.0926</x:v>
      </x:c>
      <x:c t="n" s="0">
        <x:v>10.59004</x:v>
      </x:c>
      <x:c t="n" s="0">
        <x:v>8.392859</x:v>
      </x:c>
      <x:c t="n" s="0">
        <x:v>2.618282</x:v>
      </x:c>
      <x:c t="n" s="0">
        <x:v>5.364884</x:v>
      </x:c>
      <x:c t="n" s="0">
        <x:v>3.046844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43944.3566319444</x:v>
      </x:c>
      <x:c t="n" s="7">
        <x:v>43944.3566319444</x:v>
      </x:c>
      <x:c t="n" s="0">
        <x:v>37.66759</x:v>
      </x:c>
      <x:c t="n" s="0">
        <x:v>54.20069</x:v>
      </x:c>
      <x:c t="n" s="0">
        <x:v>81.20544</x:v>
      </x:c>
      <x:c t="n" s="0">
        <x:v>82.11414</x:v>
      </x:c>
      <x:c t="n" s="0">
        <x:v>-21.08557</x:v>
      </x:c>
      <x:c t="n" s="0">
        <x:v>-0.5690987</x:v>
      </x:c>
      <x:c t="n" s="0">
        <x:v>3.455042</x:v>
      </x:c>
      <x:c t="n" s="0">
        <x:v>5.093789</x:v>
      </x:c>
      <x:c t="n" s="0">
        <x:v>8.497491</x:v>
      </x:c>
      <x:c t="n" s="0">
        <x:v>5.221378</x:v>
      </x:c>
      <x:c t="n" s="0">
        <x:v>6.976139</x:v>
      </x:c>
      <x:c t="n" s="0">
        <x:v>5.938827</x:v>
      </x:c>
      <x:c t="n" s="0">
        <x:v>13.07633</x:v>
      </x:c>
      <x:c t="n" s="0">
        <x:v>11.78662</x:v>
      </x:c>
      <x:c t="n" s="0">
        <x:v>16.20066</x:v>
      </x:c>
      <x:c t="n" s="0">
        <x:v>17.56249</x:v>
      </x:c>
      <x:c t="n" s="0">
        <x:v>18.16234</x:v>
      </x:c>
      <x:c t="n" s="0">
        <x:v>23.38629</x:v>
      </x:c>
      <x:c t="n" s="0">
        <x:v>21.09594</x:v>
      </x:c>
      <x:c t="n" s="0">
        <x:v>25.05728</x:v>
      </x:c>
      <x:c t="n" s="0">
        <x:v>23.59503</x:v>
      </x:c>
      <x:c t="n" s="0">
        <x:v>26.17883</x:v>
      </x:c>
      <x:c t="n" s="0">
        <x:v>26.13671</x:v>
      </x:c>
      <x:c t="n" s="0">
        <x:v>24.84938</x:v>
      </x:c>
      <x:c t="n" s="0">
        <x:v>24.82539</x:v>
      </x:c>
      <x:c t="n" s="0">
        <x:v>24.96922</x:v>
      </x:c>
      <x:c t="n" s="0">
        <x:v>25.92429</x:v>
      </x:c>
      <x:c t="n" s="0">
        <x:v>23.60781</x:v>
      </x:c>
      <x:c t="n" s="0">
        <x:v>21.51207</x:v>
      </x:c>
      <x:c t="n" s="0">
        <x:v>19.93955</x:v>
      </x:c>
      <x:c t="n" s="0">
        <x:v>18.68238</x:v>
      </x:c>
      <x:c t="n" s="0">
        <x:v>19.69298</x:v>
      </x:c>
      <x:c t="n" s="0">
        <x:v>29.39182</x:v>
      </x:c>
      <x:c t="n" s="0">
        <x:v>28.60513</x:v>
      </x:c>
      <x:c t="n" s="0">
        <x:v>11.58415</x:v>
      </x:c>
      <x:c t="n" s="0">
        <x:v>10.51785</x:v>
      </x:c>
      <x:c t="n" s="0">
        <x:v>7.402244</x:v>
      </x:c>
      <x:c t="n" s="0">
        <x:v>4.729336</x:v>
      </x:c>
      <x:c t="n" s="0">
        <x:v>4.729491</x:v>
      </x:c>
      <x:c t="n" s="0">
        <x:v>2.86124</x:v>
      </x:c>
      <x:c t="n" s="0">
        <x:v>-16.19585</x:v>
      </x:c>
      <x:c t="n" s="0">
        <x:v>-3.961816</x:v>
      </x:c>
      <x:c t="n" s="0">
        <x:v>5.583403</x:v>
      </x:c>
      <x:c t="n" s="0">
        <x:v>7.200824</x:v>
      </x:c>
      <x:c t="n" s="0">
        <x:v>1.689969</x:v>
      </x:c>
      <x:c t="n" s="0">
        <x:v>5.481647</x:v>
      </x:c>
      <x:c t="n" s="0">
        <x:v>5.05076</x:v>
      </x:c>
      <x:c t="n" s="0">
        <x:v>3.368196</x:v>
      </x:c>
      <x:c t="n" s="0">
        <x:v>16.19377</x:v>
      </x:c>
      <x:c t="n" s="0">
        <x:v>-0.585196</x:v>
      </x:c>
      <x:c t="n" s="0">
        <x:v>15.34161</x:v>
      </x:c>
      <x:c t="n" s="0">
        <x:v>16.0988</x:v>
      </x:c>
      <x:c t="n" s="0">
        <x:v>14.84966</x:v>
      </x:c>
      <x:c t="n" s="0">
        <x:v>24.22368</x:v>
      </x:c>
      <x:c t="n" s="0">
        <x:v>25.41224</x:v>
      </x:c>
      <x:c t="n" s="0">
        <x:v>24.37807</x:v>
      </x:c>
      <x:c t="n" s="0">
        <x:v>20.69699</x:v>
      </x:c>
      <x:c t="n" s="0">
        <x:v>29.3103</x:v>
      </x:c>
      <x:c t="n" s="0">
        <x:v>25.21997</x:v>
      </x:c>
      <x:c t="n" s="0">
        <x:v>27.2777</x:v>
      </x:c>
      <x:c t="n" s="0">
        <x:v>23.61595</x:v>
      </x:c>
      <x:c t="n" s="0">
        <x:v>26.06469</x:v>
      </x:c>
      <x:c t="n" s="0">
        <x:v>22.80721</x:v>
      </x:c>
      <x:c t="n" s="0">
        <x:v>23.74675</x:v>
      </x:c>
      <x:c t="n" s="0">
        <x:v>21.85505</x:v>
      </x:c>
      <x:c t="n" s="0">
        <x:v>21.08156</x:v>
      </x:c>
      <x:c t="n" s="0">
        <x:v>20.01481</x:v>
      </x:c>
      <x:c t="n" s="0">
        <x:v>21.45362</x:v>
      </x:c>
      <x:c t="n" s="0">
        <x:v>21.6118</x:v>
      </x:c>
      <x:c t="n" s="0">
        <x:v>21.11618</x:v>
      </x:c>
      <x:c t="n" s="0">
        <x:v>12.50415</x:v>
      </x:c>
      <x:c t="n" s="0">
        <x:v>10.75773</x:v>
      </x:c>
      <x:c t="n" s="0">
        <x:v>7.109842</x:v>
      </x:c>
      <x:c t="n" s="0">
        <x:v>4.136648</x:v>
      </x:c>
      <x:c t="n" s="0">
        <x:v>3.666188</x:v>
      </x:c>
      <x:c t="n" s="0">
        <x:v>2.861505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43944.3566319444</x:v>
      </x:c>
      <x:c t="n" s="7">
        <x:v>43944.3566319444</x:v>
      </x:c>
      <x:c t="n" s="0">
        <x:v>36.50419</x:v>
      </x:c>
      <x:c t="n" s="0">
        <x:v>54.20069</x:v>
      </x:c>
      <x:c t="n" s="0">
        <x:v>79.65694</x:v>
      </x:c>
      <x:c t="n" s="0">
        <x:v>81.82892</x:v>
      </x:c>
      <x:c t="n" s="0">
        <x:v>-19.93273</x:v>
      </x:c>
      <x:c t="n" s="0">
        <x:v>-0.9271657</x:v>
      </x:c>
      <x:c t="n" s="0">
        <x:v>3.838542</x:v>
      </x:c>
      <x:c t="n" s="0">
        <x:v>5.472646</x:v>
      </x:c>
      <x:c t="n" s="0">
        <x:v>7.964321</x:v>
      </x:c>
      <x:c t="n" s="0">
        <x:v>6.660865</x:v>
      </x:c>
      <x:c t="n" s="0">
        <x:v>7.947803</x:v>
      </x:c>
      <x:c t="n" s="0">
        <x:v>5.675193</x:v>
      </x:c>
      <x:c t="n" s="0">
        <x:v>13.69563</x:v>
      </x:c>
      <x:c t="n" s="0">
        <x:v>11.1441</x:v>
      </x:c>
      <x:c t="n" s="0">
        <x:v>16.09018</x:v>
      </x:c>
      <x:c t="n" s="0">
        <x:v>17.37721</x:v>
      </x:c>
      <x:c t="n" s="0">
        <x:v>17.82515</x:v>
      </x:c>
      <x:c t="n" s="0">
        <x:v>23.51906</x:v>
      </x:c>
      <x:c t="n" s="0">
        <x:v>21.87803</x:v>
      </x:c>
      <x:c t="n" s="0">
        <x:v>24.75817</x:v>
      </x:c>
      <x:c t="n" s="0">
        <x:v>23.66975</x:v>
      </x:c>
      <x:c t="n" s="0">
        <x:v>25.91323</x:v>
      </x:c>
      <x:c t="n" s="0">
        <x:v>25.95975</x:v>
      </x:c>
      <x:c t="n" s="0">
        <x:v>25.32772</x:v>
      </x:c>
      <x:c t="n" s="0">
        <x:v>24.98088</x:v>
      </x:c>
      <x:c t="n" s="0">
        <x:v>25.11126</x:v>
      </x:c>
      <x:c t="n" s="0">
        <x:v>26.00905</x:v>
      </x:c>
      <x:c t="n" s="0">
        <x:v>23.57767</x:v>
      </x:c>
      <x:c t="n" s="0">
        <x:v>21.44299</x:v>
      </x:c>
      <x:c t="n" s="0">
        <x:v>20.17444</x:v>
      </x:c>
      <x:c t="n" s="0">
        <x:v>20.09368</x:v>
      </x:c>
      <x:c t="n" s="0">
        <x:v>19.64144</x:v>
      </x:c>
      <x:c t="n" s="0">
        <x:v>28.81869</x:v>
      </x:c>
      <x:c t="n" s="0">
        <x:v>28.1391</x:v>
      </x:c>
      <x:c t="n" s="0">
        <x:v>12.0184</x:v>
      </x:c>
      <x:c t="n" s="0">
        <x:v>10.76706</x:v>
      </x:c>
      <x:c t="n" s="0">
        <x:v>7.373813</x:v>
      </x:c>
      <x:c t="n" s="0">
        <x:v>4.602402</x:v>
      </x:c>
      <x:c t="n" s="0">
        <x:v>4.613391</x:v>
      </x:c>
      <x:c t="n" s="0">
        <x:v>2.862941</x:v>
      </x:c>
      <x:c t="n" s="0">
        <x:v>-16.19585</x:v>
      </x:c>
      <x:c t="n" s="0">
        <x:v>-3.961816</x:v>
      </x:c>
      <x:c t="n" s="0">
        <x:v>5.583403</x:v>
      </x:c>
      <x:c t="n" s="0">
        <x:v>7.200824</x:v>
      </x:c>
      <x:c t="n" s="0">
        <x:v>1.689969</x:v>
      </x:c>
      <x:c t="n" s="0">
        <x:v>12.3397</x:v>
      </x:c>
      <x:c t="n" s="0">
        <x:v>12.85139</x:v>
      </x:c>
      <x:c t="n" s="0">
        <x:v>3.866239</x:v>
      </x:c>
      <x:c t="n" s="0">
        <x:v>15.50395</x:v>
      </x:c>
      <x:c t="n" s="0">
        <x:v>-0.585196</x:v>
      </x:c>
      <x:c t="n" s="0">
        <x:v>15.43304</x:v>
      </x:c>
      <x:c t="n" s="0">
        <x:v>16.0988</x:v>
      </x:c>
      <x:c t="n" s="0">
        <x:v>15.04882</x:v>
      </x:c>
      <x:c t="n" s="0">
        <x:v>23.37478</x:v>
      </x:c>
      <x:c t="n" s="0">
        <x:v>23.82884</x:v>
      </x:c>
      <x:c t="n" s="0">
        <x:v>19.66564</x:v>
      </x:c>
      <x:c t="n" s="0">
        <x:v>24.89265</x:v>
      </x:c>
      <x:c t="n" s="0">
        <x:v>20.2451</x:v>
      </x:c>
      <x:c t="n" s="0">
        <x:v>24.05986</x:v>
      </x:c>
      <x:c t="n" s="0">
        <x:v>27.02835</x:v>
      </x:c>
      <x:c t="n" s="0">
        <x:v>27.07508</x:v>
      </x:c>
      <x:c t="n" s="0">
        <x:v>28.3827</x:v>
      </x:c>
      <x:c t="n" s="0">
        <x:v>28.06082</x:v>
      </x:c>
      <x:c t="n" s="0">
        <x:v>22.23425</x:v>
      </x:c>
      <x:c t="n" s="0">
        <x:v>22.01758</x:v>
      </x:c>
      <x:c t="n" s="0">
        <x:v>20.55587</x:v>
      </x:c>
      <x:c t="n" s="0">
        <x:v>24.82434</x:v>
      </x:c>
      <x:c t="n" s="0">
        <x:v>18.02475</x:v>
      </x:c>
      <x:c t="n" s="0">
        <x:v>21.56481</x:v>
      </x:c>
      <x:c t="n" s="0">
        <x:v>23.54101</x:v>
      </x:c>
      <x:c t="n" s="0">
        <x:v>12.25194</x:v>
      </x:c>
      <x:c t="n" s="0">
        <x:v>11.14138</x:v>
      </x:c>
      <x:c t="n" s="0">
        <x:v>6.987156</x:v>
      </x:c>
      <x:c t="n" s="0">
        <x:v>4.101168</x:v>
      </x:c>
      <x:c t="n" s="0">
        <x:v>4.644573</x:v>
      </x:c>
      <x:c t="n" s="0">
        <x:v>3.015563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43944.3566319444</x:v>
      </x:c>
      <x:c t="n" s="7">
        <x:v>43944.3566319444</x:v>
      </x:c>
      <x:c t="n" s="0">
        <x:v>36.09885</x:v>
      </x:c>
      <x:c t="n" s="0">
        <x:v>54.20069</x:v>
      </x:c>
      <x:c t="n" s="0">
        <x:v>73.79454</x:v>
      </x:c>
      <x:c t="n" s="0">
        <x:v>78.3464</x:v>
      </x:c>
      <x:c t="n" s="0">
        <x:v>-19.14415</x:v>
      </x:c>
      <x:c t="n" s="0">
        <x:v>-1.258227</x:v>
      </x:c>
      <x:c t="n" s="0">
        <x:v>4.141219</x:v>
      </x:c>
      <x:c t="n" s="0">
        <x:v>5.771934</x:v>
      </x:c>
      <x:c t="n" s="0">
        <x:v>7.450635</x:v>
      </x:c>
      <x:c t="n" s="0">
        <x:v>8.102683</x:v>
      </x:c>
      <x:c t="n" s="0">
        <x:v>9.105591</x:v>
      </x:c>
      <x:c t="n" s="0">
        <x:v>5.453666</x:v>
      </x:c>
      <x:c t="n" s="0">
        <x:v>13.60272</x:v>
      </x:c>
      <x:c t="n" s="0">
        <x:v>10.50837</x:v>
      </x:c>
      <x:c t="n" s="0">
        <x:v>16.00718</x:v>
      </x:c>
      <x:c t="n" s="0">
        <x:v>16.97738</x:v>
      </x:c>
      <x:c t="n" s="0">
        <x:v>17.45722</x:v>
      </x:c>
      <x:c t="n" s="0">
        <x:v>23.27074</x:v>
      </x:c>
      <x:c t="n" s="0">
        <x:v>21.97422</x:v>
      </x:c>
      <x:c t="n" s="0">
        <x:v>24.1863</x:v>
      </x:c>
      <x:c t="n" s="0">
        <x:v>23.89054</x:v>
      </x:c>
      <x:c t="n" s="0">
        <x:v>26.60967</x:v>
      </x:c>
      <x:c t="n" s="0">
        <x:v>25.32183</x:v>
      </x:c>
      <x:c t="n" s="0">
        <x:v>25.15062</x:v>
      </x:c>
      <x:c t="n" s="0">
        <x:v>26.25552</x:v>
      </x:c>
      <x:c t="n" s="0">
        <x:v>25.95132</x:v>
      </x:c>
      <x:c t="n" s="0">
        <x:v>26.35749</x:v>
      </x:c>
      <x:c t="n" s="0">
        <x:v>23.58547</x:v>
      </x:c>
      <x:c t="n" s="0">
        <x:v>21.81461</x:v>
      </x:c>
      <x:c t="n" s="0">
        <x:v>20.08448</x:v>
      </x:c>
      <x:c t="n" s="0">
        <x:v>20.40712</x:v>
      </x:c>
      <x:c t="n" s="0">
        <x:v>19.29232</x:v>
      </x:c>
      <x:c t="n" s="0">
        <x:v>28.26835</x:v>
      </x:c>
      <x:c t="n" s="0">
        <x:v>27.63139</x:v>
      </x:c>
      <x:c t="n" s="0">
        <x:v>11.69142</x:v>
      </x:c>
      <x:c t="n" s="0">
        <x:v>10.48735</x:v>
      </x:c>
      <x:c t="n" s="0">
        <x:v>7.236789</x:v>
      </x:c>
      <x:c t="n" s="0">
        <x:v>4.484015</x:v>
      </x:c>
      <x:c t="n" s="0">
        <x:v>4.593494</x:v>
      </x:c>
      <x:c t="n" s="0">
        <x:v>2.756617</x:v>
      </x:c>
      <x:c t="n" s="0">
        <x:v>-16.19585</x:v>
      </x:c>
      <x:c t="n" s="0">
        <x:v>-3.961816</x:v>
      </x:c>
      <x:c t="n" s="0">
        <x:v>5.583403</x:v>
      </x:c>
      <x:c t="n" s="0">
        <x:v>7.200824</x:v>
      </x:c>
      <x:c t="n" s="0">
        <x:v>1.689969</x:v>
      </x:c>
      <x:c t="n" s="0">
        <x:v>12.3397</x:v>
      </x:c>
      <x:c t="n" s="0">
        <x:v>12.85139</x:v>
      </x:c>
      <x:c t="n" s="0">
        <x:v>3.866239</x:v>
      </x:c>
      <x:c t="n" s="0">
        <x:v>12.34852</x:v>
      </x:c>
      <x:c t="n" s="0">
        <x:v>6.147773</x:v>
      </x:c>
      <x:c t="n" s="0">
        <x:v>15.48699</x:v>
      </x:c>
      <x:c t="n" s="0">
        <x:v>9.416348</x:v>
      </x:c>
      <x:c t="n" s="0">
        <x:v>12.99986</x:v>
      </x:c>
      <x:c t="n" s="0">
        <x:v>21.43799</x:v>
      </x:c>
      <x:c t="n" s="0">
        <x:v>22.49789</x:v>
      </x:c>
      <x:c t="n" s="0">
        <x:v>21.83788</x:v>
      </x:c>
      <x:c t="n" s="0">
        <x:v>23.85159</x:v>
      </x:c>
      <x:c t="n" s="0">
        <x:v>30.03674</x:v>
      </x:c>
      <x:c t="n" s="0">
        <x:v>18.27303</x:v>
      </x:c>
      <x:c t="n" s="0">
        <x:v>25.00357</x:v>
      </x:c>
      <x:c t="n" s="0">
        <x:v>30.09291</x:v>
      </x:c>
      <x:c t="n" s="0">
        <x:v>27.62201</x:v>
      </x:c>
      <x:c t="n" s="0">
        <x:v>26.7568</x:v>
      </x:c>
      <x:c t="n" s="0">
        <x:v>25.07174</x:v>
      </x:c>
      <x:c t="n" s="0">
        <x:v>22.01283</x:v>
      </x:c>
      <x:c t="n" s="0">
        <x:v>19.96648</x:v>
      </x:c>
      <x:c t="n" s="0">
        <x:v>20.07993</x:v>
      </x:c>
      <x:c t="n" s="0">
        <x:v>14.75885</x:v>
      </x:c>
      <x:c t="n" s="0">
        <x:v>21.84542</x:v>
      </x:c>
      <x:c t="n" s="0">
        <x:v>23.29845</x:v>
      </x:c>
      <x:c t="n" s="0">
        <x:v>10.47791</x:v>
      </x:c>
      <x:c t="n" s="0">
        <x:v>7.837487</x:v>
      </x:c>
      <x:c t="n" s="0">
        <x:v>6.835713</x:v>
      </x:c>
      <x:c t="n" s="0">
        <x:v>4.050881</x:v>
      </x:c>
      <x:c t="n" s="0">
        <x:v>5.071044</x:v>
      </x:c>
      <x:c t="n" s="0">
        <x:v>1.859097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43944.3566319444</x:v>
      </x:c>
      <x:c t="n" s="7">
        <x:v>43944.3566319444</x:v>
      </x:c>
      <x:c t="n" s="0">
        <x:v>37.23508</x:v>
      </x:c>
      <x:c t="n" s="0">
        <x:v>54.20069</x:v>
      </x:c>
      <x:c t="n" s="0">
        <x:v>64.98478</x:v>
      </x:c>
      <x:c t="n" s="0">
        <x:v>68.79222</x:v>
      </x:c>
      <x:c t="n" s="0">
        <x:v>-18.56818</x:v>
      </x:c>
      <x:c t="n" s="0">
        <x:v>-1.634618</x:v>
      </x:c>
      <x:c t="n" s="0">
        <x:v>4.39035</x:v>
      </x:c>
      <x:c t="n" s="0">
        <x:v>6.709176</x:v>
      </x:c>
      <x:c t="n" s="0">
        <x:v>6.958025</x:v>
      </x:c>
      <x:c t="n" s="0">
        <x:v>9.041335</x:v>
      </x:c>
      <x:c t="n" s="0">
        <x:v>9.896871</x:v>
      </x:c>
      <x:c t="n" s="0">
        <x:v>5.396064</x:v>
      </x:c>
      <x:c t="n" s="0">
        <x:v>13.44072</x:v>
      </x:c>
      <x:c t="n" s="0">
        <x:v>10.41057</x:v>
      </x:c>
      <x:c t="n" s="0">
        <x:v>15.93502</x:v>
      </x:c>
      <x:c t="n" s="0">
        <x:v>16.35378</x:v>
      </x:c>
      <x:c t="n" s="0">
        <x:v>16.93846</x:v>
      </x:c>
      <x:c t="n" s="0">
        <x:v>22.95863</x:v>
      </x:c>
      <x:c t="n" s="0">
        <x:v>21.85391</x:v>
      </x:c>
      <x:c t="n" s="0">
        <x:v>24.27183</x:v>
      </x:c>
      <x:c t="n" s="0">
        <x:v>23.35501</x:v>
      </x:c>
      <x:c t="n" s="0">
        <x:v>26.49788</x:v>
      </x:c>
      <x:c t="n" s="0">
        <x:v>25.67817</x:v>
      </x:c>
      <x:c t="n" s="0">
        <x:v>25.33171</x:v>
      </x:c>
      <x:c t="n" s="0">
        <x:v>26.18416</x:v>
      </x:c>
      <x:c t="n" s="0">
        <x:v>25.7444</x:v>
      </x:c>
      <x:c t="n" s="0">
        <x:v>26.10985</x:v>
      </x:c>
      <x:c t="n" s="0">
        <x:v>23.92939</x:v>
      </x:c>
      <x:c t="n" s="0">
        <x:v>21.70636</x:v>
      </x:c>
      <x:c t="n" s="0">
        <x:v>20.22203</x:v>
      </x:c>
      <x:c t="n" s="0">
        <x:v>20.26183</x:v>
      </x:c>
      <x:c t="n" s="0">
        <x:v>18.91886</x:v>
      </x:c>
      <x:c t="n" s="0">
        <x:v>27.72074</x:v>
      </x:c>
      <x:c t="n" s="0">
        <x:v>27.20515</x:v>
      </x:c>
      <x:c t="n" s="0">
        <x:v>11.75073</x:v>
      </x:c>
      <x:c t="n" s="0">
        <x:v>10.42442</x:v>
      </x:c>
      <x:c t="n" s="0">
        <x:v>7.037898</x:v>
      </x:c>
      <x:c t="n" s="0">
        <x:v>4.592968</x:v>
      </x:c>
      <x:c t="n" s="0">
        <x:v>4.693183</x:v>
      </x:c>
      <x:c t="n" s="0">
        <x:v>2.680638</x:v>
      </x:c>
      <x:c t="n" s="0">
        <x:v>-16.19585</x:v>
      </x:c>
      <x:c t="n" s="0">
        <x:v>-6.660691</x:v>
      </x:c>
      <x:c t="n" s="0">
        <x:v>5.660652</x:v>
      </x:c>
      <x:c t="n" s="0">
        <x:v>12.16929</x:v>
      </x:c>
      <x:c t="n" s="0">
        <x:v>1.689969</x:v>
      </x:c>
      <x:c t="n" s="0">
        <x:v>12.3397</x:v>
      </x:c>
      <x:c t="n" s="0">
        <x:v>12.85139</x:v>
      </x:c>
      <x:c t="n" s="0">
        <x:v>6.256604</x:v>
      </x:c>
      <x:c t="n" s="0">
        <x:v>12.34852</x:v>
      </x:c>
      <x:c t="n" s="0">
        <x:v>9.789594</x:v>
      </x:c>
      <x:c t="n" s="0">
        <x:v>15.48699</x:v>
      </x:c>
      <x:c t="n" s="0">
        <x:v>6.204793</x:v>
      </x:c>
      <x:c t="n" s="0">
        <x:v>11.05</x:v>
      </x:c>
      <x:c t="n" s="0">
        <x:v>18.67807</x:v>
      </x:c>
      <x:c t="n" s="0">
        <x:v>20.02269</x:v>
      </x:c>
      <x:c t="n" s="0">
        <x:v>22.84645</x:v>
      </x:c>
      <x:c t="n" s="0">
        <x:v>13.80488</x:v>
      </x:c>
      <x:c t="n" s="0">
        <x:v>27.87652</x:v>
      </x:c>
      <x:c t="n" s="0">
        <x:v>29.88486</x:v>
      </x:c>
      <x:c t="n" s="0">
        <x:v>27.2333</x:v>
      </x:c>
      <x:c t="n" s="0">
        <x:v>27.2834</x:v>
      </x:c>
      <x:c t="n" s="0">
        <x:v>21.0958</x:v>
      </x:c>
      <x:c t="n" s="0">
        <x:v>27.06237</x:v>
      </x:c>
      <x:c t="n" s="0">
        <x:v>23.32088</x:v>
      </x:c>
      <x:c t="n" s="0">
        <x:v>22.162</x:v>
      </x:c>
      <x:c t="n" s="0">
        <x:v>20.1995</x:v>
      </x:c>
      <x:c t="n" s="0">
        <x:v>19.42788</x:v>
      </x:c>
      <x:c t="n" s="0">
        <x:v>19.10612</x:v>
      </x:c>
      <x:c t="n" s="0">
        <x:v>20.64357</x:v>
      </x:c>
      <x:c t="n" s="0">
        <x:v>23.58218</x:v>
      </x:c>
      <x:c t="n" s="0">
        <x:v>11.86136</x:v>
      </x:c>
      <x:c t="n" s="0">
        <x:v>11.30527</x:v>
      </x:c>
      <x:c t="n" s="0">
        <x:v>5.820392</x:v>
      </x:c>
      <x:c t="n" s="0">
        <x:v>4.98478</x:v>
      </x:c>
      <x:c t="n" s="0">
        <x:v>4.294614</x:v>
      </x:c>
      <x:c t="n" s="0">
        <x:v>2.049762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43944.3566319444</x:v>
      </x:c>
      <x:c t="n" s="7">
        <x:v>43944.3566319444</x:v>
      </x:c>
      <x:c t="n" s="0">
        <x:v>36.69957</x:v>
      </x:c>
      <x:c t="n" s="0">
        <x:v>54.20069</x:v>
      </x:c>
      <x:c t="n" s="0">
        <x:v>60.7861</x:v>
      </x:c>
      <x:c t="n" s="0">
        <x:v>66.64378</x:v>
      </x:c>
      <x:c t="n" s="0">
        <x:v>-18.13039</x:v>
      </x:c>
      <x:c t="n" s="0">
        <x:v>-2.208647</x:v>
      </x:c>
      <x:c t="n" s="0">
        <x:v>4.609132</x:v>
      </x:c>
      <x:c t="n" s="0">
        <x:v>8.687693</x:v>
      </x:c>
      <x:c t="n" s="0">
        <x:v>6.487994</x:v>
      </x:c>
      <x:c t="n" s="0">
        <x:v>9.708313</x:v>
      </x:c>
      <x:c t="n" s="0">
        <x:v>10.47448</x:v>
      </x:c>
      <x:c t="n" s="0">
        <x:v>5.718975</x:v>
      </x:c>
      <x:c t="n" s="0">
        <x:v>13.29741</x:v>
      </x:c>
      <x:c t="n" s="0">
        <x:v>10.32527</x:v>
      </x:c>
      <x:c t="n" s="0">
        <x:v>15.87243</x:v>
      </x:c>
      <x:c t="n" s="0">
        <x:v>15.73962</x:v>
      </x:c>
      <x:c t="n" s="0">
        <x:v>16.44038</x:v>
      </x:c>
      <x:c t="n" s="0">
        <x:v>22.40088</x:v>
      </x:c>
      <x:c t="n" s="0">
        <x:v>21.52401</x:v>
      </x:c>
      <x:c t="n" s="0">
        <x:v>23.63361</x:v>
      </x:c>
      <x:c t="n" s="0">
        <x:v>22.97348</x:v>
      </x:c>
      <x:c t="n" s="0">
        <x:v>27.01939</x:v>
      </x:c>
      <x:c t="n" s="0">
        <x:v>26.03864</x:v>
      </x:c>
      <x:c t="n" s="0">
        <x:v>25.44921</x:v>
      </x:c>
      <x:c t="n" s="0">
        <x:v>26.35543</x:v>
      </x:c>
      <x:c t="n" s="0">
        <x:v>25.42441</x:v>
      </x:c>
      <x:c t="n" s="0">
        <x:v>26.0951</x:v>
      </x:c>
      <x:c t="n" s="0">
        <x:v>23.7644</x:v>
      </x:c>
      <x:c t="n" s="0">
        <x:v>21.61831</x:v>
      </x:c>
      <x:c t="n" s="0">
        <x:v>20.08636</x:v>
      </x:c>
      <x:c t="n" s="0">
        <x:v>20.44323</x:v>
      </x:c>
      <x:c t="n" s="0">
        <x:v>19.10571</x:v>
      </x:c>
      <x:c t="n" s="0">
        <x:v>27.3913</x:v>
      </x:c>
      <x:c t="n" s="0">
        <x:v>26.78219</x:v>
      </x:c>
      <x:c t="n" s="0">
        <x:v>11.58872</x:v>
      </x:c>
      <x:c t="n" s="0">
        <x:v>10.45373</x:v>
      </x:c>
      <x:c t="n" s="0">
        <x:v>7.052586</x:v>
      </x:c>
      <x:c t="n" s="0">
        <x:v>4.661672</x:v>
      </x:c>
      <x:c t="n" s="0">
        <x:v>4.628795</x:v>
      </x:c>
      <x:c t="n" s="0">
        <x:v>2.744662</x:v>
      </x:c>
      <x:c t="n" s="0">
        <x:v>-16.19585</x:v>
      </x:c>
      <x:c t="n" s="0">
        <x:v>-9.820887</x:v>
      </x:c>
      <x:c t="n" s="0">
        <x:v>5.706351</x:v>
      </x:c>
      <x:c t="n" s="0">
        <x:v>13.65804</x:v>
      </x:c>
      <x:c t="n" s="0">
        <x:v>3.863276</x:v>
      </x:c>
      <x:c t="n" s="0">
        <x:v>12.3397</x:v>
      </x:c>
      <x:c t="n" s="0">
        <x:v>13.1663</x:v>
      </x:c>
      <x:c t="n" s="0">
        <x:v>7.239472</x:v>
      </x:c>
      <x:c t="n" s="0">
        <x:v>11.85806</x:v>
      </x:c>
      <x:c t="n" s="0">
        <x:v>9.789594</x:v>
      </x:c>
      <x:c t="n" s="0">
        <x:v>16.99397</x:v>
      </x:c>
      <x:c t="n" s="0">
        <x:v>6.204793</x:v>
      </x:c>
      <x:c t="n" s="0">
        <x:v>10.19007</x:v>
      </x:c>
      <x:c t="n" s="0">
        <x:v>15.37337</x:v>
      </x:c>
      <x:c t="n" s="0">
        <x:v>16.40989</x:v>
      </x:c>
      <x:c t="n" s="0">
        <x:v>18.72265</x:v>
      </x:c>
      <x:c t="n" s="0">
        <x:v>23.72023</x:v>
      </x:c>
      <x:c t="n" s="0">
        <x:v>27.00875</x:v>
      </x:c>
      <x:c t="n" s="0">
        <x:v>21.49932</x:v>
      </x:c>
      <x:c t="n" s="0">
        <x:v>22.65869</x:v>
      </x:c>
      <x:c t="n" s="0">
        <x:v>24.59813</x:v>
      </x:c>
      <x:c t="n" s="0">
        <x:v>26.59827</x:v>
      </x:c>
      <x:c t="n" s="0">
        <x:v>20.98406</x:v>
      </x:c>
      <x:c t="n" s="0">
        <x:v>24.94783</x:v>
      </x:c>
      <x:c t="n" s="0">
        <x:v>22.04196</x:v>
      </x:c>
      <x:c t="n" s="0">
        <x:v>20.93045</x:v>
      </x:c>
      <x:c t="n" s="0">
        <x:v>22.4806</x:v>
      </x:c>
      <x:c t="n" s="0">
        <x:v>19.94361</x:v>
      </x:c>
      <x:c t="n" s="0">
        <x:v>24.89573</x:v>
      </x:c>
      <x:c t="n" s="0">
        <x:v>22.3743</x:v>
      </x:c>
      <x:c t="n" s="0">
        <x:v>9.304161</x:v>
      </x:c>
      <x:c t="n" s="0">
        <x:v>10.26908</x:v>
      </x:c>
      <x:c t="n" s="0">
        <x:v>7.135158</x:v>
      </x:c>
      <x:c t="n" s="0">
        <x:v>5.319566</x:v>
      </x:c>
      <x:c t="n" s="0">
        <x:v>4.314257</x:v>
      </x:c>
      <x:c t="n" s="0">
        <x:v>3.244216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43944.3566319444</x:v>
      </x:c>
      <x:c t="n" s="7">
        <x:v>43944.3566319444</x:v>
      </x:c>
      <x:c t="n" s="0">
        <x:v>37.05024</x:v>
      </x:c>
      <x:c t="n" s="0">
        <x:v>54.20069</x:v>
      </x:c>
      <x:c t="n" s="0">
        <x:v>61.79422</x:v>
      </x:c>
      <x:c t="n" s="0">
        <x:v>70.3729</x:v>
      </x:c>
      <x:c t="n" s="0">
        <x:v>-17.78854</x:v>
      </x:c>
      <x:c t="n" s="0">
        <x:v>-2.767179</x:v>
      </x:c>
      <x:c t="n" s="0">
        <x:v>4.78763</x:v>
      </x:c>
      <x:c t="n" s="0">
        <x:v>9.868683</x:v>
      </x:c>
      <x:c t="n" s="0">
        <x:v>6.880079</x:v>
      </x:c>
      <x:c t="n" s="0">
        <x:v>10.20663</x:v>
      </x:c>
      <x:c t="n" s="0">
        <x:v>11.34672</x:v>
      </x:c>
      <x:c t="n" s="0">
        <x:v>5.97693</x:v>
      </x:c>
      <x:c t="n" s="0">
        <x:v>12.81425</x:v>
      </x:c>
      <x:c t="n" s="0">
        <x:v>10.37436</x:v>
      </x:c>
      <x:c t="n" s="0">
        <x:v>17.09961</x:v>
      </x:c>
      <x:c t="n" s="0">
        <x:v>15.13196</x:v>
      </x:c>
      <x:c t="n" s="0">
        <x:v>15.83274</x:v>
      </x:c>
      <x:c t="n" s="0">
        <x:v>22.12482</x:v>
      </x:c>
      <x:c t="n" s="0">
        <x:v>20.88904</x:v>
      </x:c>
      <x:c t="n" s="0">
        <x:v>23.60402</x:v>
      </x:c>
      <x:c t="n" s="0">
        <x:v>23.75502</x:v>
      </x:c>
      <x:c t="n" s="0">
        <x:v>26.55484</x:v>
      </x:c>
      <x:c t="n" s="0">
        <x:v>25.62708</x:v>
      </x:c>
      <x:c t="n" s="0">
        <x:v>25.47659</x:v>
      </x:c>
      <x:c t="n" s="0">
        <x:v>25.98167</x:v>
      </x:c>
      <x:c t="n" s="0">
        <x:v>26.09674</x:v>
      </x:c>
      <x:c t="n" s="0">
        <x:v>25.60328</x:v>
      </x:c>
      <x:c t="n" s="0">
        <x:v>23.93319</x:v>
      </x:c>
      <x:c t="n" s="0">
        <x:v>21.74666</x:v>
      </x:c>
      <x:c t="n" s="0">
        <x:v>20.0453</x:v>
      </x:c>
      <x:c t="n" s="0">
        <x:v>20.51695</x:v>
      </x:c>
      <x:c t="n" s="0">
        <x:v>19.72242</x:v>
      </x:c>
      <x:c t="n" s="0">
        <x:v>26.95745</x:v>
      </x:c>
      <x:c t="n" s="0">
        <x:v>26.47994</x:v>
      </x:c>
      <x:c t="n" s="0">
        <x:v>11.43458</x:v>
      </x:c>
      <x:c t="n" s="0">
        <x:v>10.53554</x:v>
      </x:c>
      <x:c t="n" s="0">
        <x:v>7.035831</x:v>
      </x:c>
      <x:c t="n" s="0">
        <x:v>4.727697</x:v>
      </x:c>
      <x:c t="n" s="0">
        <x:v>4.44519</x:v>
      </x:c>
      <x:c t="n" s="0">
        <x:v>2.741589</x:v>
      </x:c>
      <x:c t="n" s="0">
        <x:v>-16.19585</x:v>
      </x:c>
      <x:c t="n" s="0">
        <x:v>-9.820887</x:v>
      </x:c>
      <x:c t="n" s="0">
        <x:v>5.706351</x:v>
      </x:c>
      <x:c t="n" s="0">
        <x:v>13.65804</x:v>
      </x:c>
      <x:c t="n" s="0">
        <x:v>9.610623</x:v>
      </x:c>
      <x:c t="n" s="0">
        <x:v>12.3397</x:v>
      </x:c>
      <x:c t="n" s="0">
        <x:v>14.897</x:v>
      </x:c>
      <x:c t="n" s="0">
        <x:v>7.239472</x:v>
      </x:c>
      <x:c t="n" s="0">
        <x:v>3.98292</x:v>
      </x:c>
      <x:c t="n" s="0">
        <x:v>11.30627</x:v>
      </x:c>
      <x:c t="n" s="0">
        <x:v>21.8403</x:v>
      </x:c>
      <x:c t="n" s="0">
        <x:v>5.751561</x:v>
      </x:c>
      <x:c t="n" s="0">
        <x:v>5.544153</x:v>
      </x:c>
      <x:c t="n" s="0">
        <x:v>21.63206</x:v>
      </x:c>
      <x:c t="n" s="0">
        <x:v>15.44891</x:v>
      </x:c>
      <x:c t="n" s="0">
        <x:v>25.29113</x:v>
      </x:c>
      <x:c t="n" s="0">
        <x:v>27.10017</x:v>
      </x:c>
      <x:c t="n" s="0">
        <x:v>22.70413</x:v>
      </x:c>
      <x:c t="n" s="0">
        <x:v>24.01147</x:v>
      </x:c>
      <x:c t="n" s="0">
        <x:v>25.36227</x:v>
      </x:c>
      <x:c t="n" s="0">
        <x:v>22.05513</x:v>
      </x:c>
      <x:c t="n" s="0">
        <x:v>28.89462</x:v>
      </x:c>
      <x:c t="n" s="0">
        <x:v>24.12415</x:v>
      </x:c>
      <x:c t="n" s="0">
        <x:v>22.69313</x:v>
      </x:c>
      <x:c t="n" s="0">
        <x:v>21.57694</x:v>
      </x:c>
      <x:c t="n" s="0">
        <x:v>19.17633</x:v>
      </x:c>
      <x:c t="n" s="0">
        <x:v>19.12226</x:v>
      </x:c>
      <x:c t="n" s="0">
        <x:v>22.57178</x:v>
      </x:c>
      <x:c t="n" s="0">
        <x:v>23.62712</x:v>
      </x:c>
      <x:c t="n" s="0">
        <x:v>24.85657</x:v>
      </x:c>
      <x:c t="n" s="0">
        <x:v>10.53868</x:v>
      </x:c>
      <x:c t="n" s="0">
        <x:v>10.61449</x:v>
      </x:c>
      <x:c t="n" s="0">
        <x:v>7.02481</x:v>
      </x:c>
      <x:c t="n" s="0">
        <x:v>4.964013</x:v>
      </x:c>
      <x:c t="n" s="0">
        <x:v>3.296747</x:v>
      </x:c>
      <x:c t="n" s="0">
        <x:v>2.347216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43944.3566319444</x:v>
      </x:c>
      <x:c t="n" s="7">
        <x:v>43944.3566319444</x:v>
      </x:c>
      <x:c t="n" s="0">
        <x:v>39.13561</x:v>
      </x:c>
      <x:c t="n" s="0">
        <x:v>54.20069</x:v>
      </x:c>
      <x:c t="n" s="0">
        <x:v>73.67687</x:v>
      </x:c>
      <x:c t="n" s="0">
        <x:v>76.53828</x:v>
      </x:c>
      <x:c t="n" s="0">
        <x:v>-17.51649</x:v>
      </x:c>
      <x:c t="n" s="0">
        <x:v>-3.308599</x:v>
      </x:c>
      <x:c t="n" s="0">
        <x:v>4.934471</x:v>
      </x:c>
      <x:c t="n" s="0">
        <x:v>10.67256</x:v>
      </x:c>
      <x:c t="n" s="0">
        <x:v>7.402256</x:v>
      </x:c>
      <x:c t="n" s="0">
        <x:v>10.59116</x:v>
      </x:c>
      <x:c t="n" s="0">
        <x:v>12.08254</x:v>
      </x:c>
      <x:c t="n" s="0">
        <x:v>6.211084</x:v>
      </x:c>
      <x:c t="n" s="0">
        <x:v>12.22504</x:v>
      </x:c>
      <x:c t="n" s="0">
        <x:v>10.59746</x:v>
      </x:c>
      <x:c t="n" s="0">
        <x:v>18.20175</x:v>
      </x:c>
      <x:c t="n" s="0">
        <x:v>14.52836</x:v>
      </x:c>
      <x:c t="n" s="0">
        <x:v>15.21635</x:v>
      </x:c>
      <x:c t="n" s="0">
        <x:v>22.11853</x:v>
      </x:c>
      <x:c t="n" s="0">
        <x:v>21.10179</x:v>
      </x:c>
      <x:c t="n" s="0">
        <x:v>24.96011</x:v>
      </x:c>
      <x:c t="n" s="0">
        <x:v>24.39863</x:v>
      </x:c>
      <x:c t="n" s="0">
        <x:v>26.33186</x:v>
      </x:c>
      <x:c t="n" s="0">
        <x:v>25.74258</x:v>
      </x:c>
      <x:c t="n" s="0">
        <x:v>25.28937</x:v>
      </x:c>
      <x:c t="n" s="0">
        <x:v>25.55943</x:v>
      </x:c>
      <x:c t="n" s="0">
        <x:v>26.58171</x:v>
      </x:c>
      <x:c t="n" s="0">
        <x:v>25.74429</x:v>
      </x:c>
      <x:c t="n" s="0">
        <x:v>23.57594</x:v>
      </x:c>
      <x:c t="n" s="0">
        <x:v>21.59912</x:v>
      </x:c>
      <x:c t="n" s="0">
        <x:v>20.01006</x:v>
      </x:c>
      <x:c t="n" s="0">
        <x:v>20.23744</x:v>
      </x:c>
      <x:c t="n" s="0">
        <x:v>20.06477</x:v>
      </x:c>
      <x:c t="n" s="0">
        <x:v>26.64649</x:v>
      </x:c>
      <x:c t="n" s="0">
        <x:v>27.50571</x:v>
      </x:c>
      <x:c t="n" s="0">
        <x:v>11.11219</x:v>
      </x:c>
      <x:c t="n" s="0">
        <x:v>10.45166</x:v>
      </x:c>
      <x:c t="n" s="0">
        <x:v>7.071926</x:v>
      </x:c>
      <x:c t="n" s="0">
        <x:v>4.666757</x:v>
      </x:c>
      <x:c t="n" s="0">
        <x:v>4.476969</x:v>
      </x:c>
      <x:c t="n" s="0">
        <x:v>2.735684</x:v>
      </x:c>
      <x:c t="n" s="0">
        <x:v>-16.19585</x:v>
      </x:c>
      <x:c t="n" s="0">
        <x:v>-9.820887</x:v>
      </x:c>
      <x:c t="n" s="0">
        <x:v>5.706351</x:v>
      </x:c>
      <x:c t="n" s="0">
        <x:v>13.65804</x:v>
      </x:c>
      <x:c t="n" s="0">
        <x:v>9.610623</x:v>
      </x:c>
      <x:c t="n" s="0">
        <x:v>12.3397</x:v>
      </x:c>
      <x:c t="n" s="0">
        <x:v>14.897</x:v>
      </x:c>
      <x:c t="n" s="0">
        <x:v>7.722584</x:v>
      </x:c>
      <x:c t="n" s="0">
        <x:v>3.98292</x:v>
      </x:c>
      <x:c t="n" s="0">
        <x:v>11.71331</x:v>
      </x:c>
      <x:c t="n" s="0">
        <x:v>21.8403</x:v>
      </x:c>
      <x:c t="n" s="0">
        <x:v>5.589327</x:v>
      </x:c>
      <x:c t="n" s="0">
        <x:v>8.614666</x:v>
      </x:c>
      <x:c t="n" s="0">
        <x:v>21.69487</x:v>
      </x:c>
      <x:c t="n" s="0">
        <x:v>23.27806</x:v>
      </x:c>
      <x:c t="n" s="0">
        <x:v>29.89814</x:v>
      </x:c>
      <x:c t="n" s="0">
        <x:v>26.12573</x:v>
      </x:c>
      <x:c t="n" s="0">
        <x:v>24.20846</x:v>
      </x:c>
      <x:c t="n" s="0">
        <x:v>26.91804</x:v>
      </x:c>
      <x:c t="n" s="0">
        <x:v>22.8272</x:v>
      </x:c>
      <x:c t="n" s="0">
        <x:v>24.43385</x:v>
      </x:c>
      <x:c t="n" s="0">
        <x:v>28.3589</x:v>
      </x:c>
      <x:c t="n" s="0">
        <x:v>26.35665</x:v>
      </x:c>
      <x:c t="n" s="0">
        <x:v>22.45591</x:v>
      </x:c>
      <x:c t="n" s="0">
        <x:v>18.43653</x:v>
      </x:c>
      <x:c t="n" s="0">
        <x:v>20.08114</x:v>
      </x:c>
      <x:c t="n" s="0">
        <x:v>18.65352</x:v>
      </x:c>
      <x:c t="n" s="0">
        <x:v>21.03939</x:v>
      </x:c>
      <x:c t="n" s="0">
        <x:v>23.30182</x:v>
      </x:c>
      <x:c t="n" s="0">
        <x:v>33.56334</x:v>
      </x:c>
      <x:c t="n" s="0">
        <x:v>9.546739</x:v>
      </x:c>
      <x:c t="n" s="0">
        <x:v>12.06529</x:v>
      </x:c>
      <x:c t="n" s="0">
        <x:v>7.985671</x:v>
      </x:c>
      <x:c t="n" s="0">
        <x:v>3.365023</x:v>
      </x:c>
      <x:c t="n" s="0">
        <x:v>5.538261</x:v>
      </x:c>
      <x:c t="n" s="0">
        <x:v>2.99456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43944.3566319444</x:v>
      </x:c>
      <x:c t="n" s="7">
        <x:v>43944.3566319444</x:v>
      </x:c>
      <x:c t="n" s="0">
        <x:v>37.18916</x:v>
      </x:c>
      <x:c t="n" s="0">
        <x:v>54.20069</x:v>
      </x:c>
      <x:c t="n" s="0">
        <x:v>73.18709</x:v>
      </x:c>
      <x:c t="n" s="0">
        <x:v>76.31926</x:v>
      </x:c>
      <x:c t="n" s="0">
        <x:v>-17.12443</x:v>
      </x:c>
      <x:c t="n" s="0">
        <x:v>-3.831269</x:v>
      </x:c>
      <x:c t="n" s="0">
        <x:v>5.056062</x:v>
      </x:c>
      <x:c t="n" s="0">
        <x:v>11.25801</x:v>
      </x:c>
      <x:c t="n" s="0">
        <x:v>7.803336</x:v>
      </x:c>
      <x:c t="n" s="0">
        <x:v>10.88249</x:v>
      </x:c>
      <x:c t="n" s="0">
        <x:v>12.62524</x:v>
      </x:c>
      <x:c t="n" s="0">
        <x:v>6.555493</x:v>
      </x:c>
      <x:c t="n" s="0">
        <x:v>11.62328</x:v>
      </x:c>
      <x:c t="n" s="0">
        <x:v>10.77933</x:v>
      </x:c>
      <x:c t="n" s="0">
        <x:v>18.96239</x:v>
      </x:c>
      <x:c t="n" s="0">
        <x:v>13.93682</x:v>
      </x:c>
      <x:c t="n" s="0">
        <x:v>15.07844</x:v>
      </x:c>
      <x:c t="n" s="0">
        <x:v>21.77216</x:v>
      </x:c>
      <x:c t="n" s="0">
        <x:v>21.72628</x:v>
      </x:c>
      <x:c t="n" s="0">
        <x:v>25.31152</x:v>
      </x:c>
      <x:c t="n" s="0">
        <x:v>24.42541</x:v>
      </x:c>
      <x:c t="n" s="0">
        <x:v>27.01517</x:v>
      </x:c>
      <x:c t="n" s="0">
        <x:v>25.57018</x:v>
      </x:c>
      <x:c t="n" s="0">
        <x:v>25.46446</x:v>
      </x:c>
      <x:c t="n" s="0">
        <x:v>25.61207</x:v>
      </x:c>
      <x:c t="n" s="0">
        <x:v>26.62273</x:v>
      </x:c>
      <x:c t="n" s="0">
        <x:v>26.17271</x:v>
      </x:c>
      <x:c t="n" s="0">
        <x:v>23.39859</x:v>
      </x:c>
      <x:c t="n" s="0">
        <x:v>21.50396</x:v>
      </x:c>
      <x:c t="n" s="0">
        <x:v>20.15494</x:v>
      </x:c>
      <x:c t="n" s="0">
        <x:v>20.0633</x:v>
      </x:c>
      <x:c t="n" s="0">
        <x:v>19.91343</x:v>
      </x:c>
      <x:c t="n" s="0">
        <x:v>26.26753</x:v>
      </x:c>
      <x:c t="n" s="0">
        <x:v>29.1223</x:v>
      </x:c>
      <x:c t="n" s="0">
        <x:v>11.3466</x:v>
      </x:c>
      <x:c t="n" s="0">
        <x:v>10.72001</x:v>
      </x:c>
      <x:c t="n" s="0">
        <x:v>7.228002</x:v>
      </x:c>
      <x:c t="n" s="0">
        <x:v>4.717126</x:v>
      </x:c>
      <x:c t="n" s="0">
        <x:v>4.517543</x:v>
      </x:c>
      <x:c t="n" s="0">
        <x:v>2.777633</x:v>
      </x:c>
      <x:c t="n" s="0">
        <x:v>-14.70223</x:v>
      </x:c>
      <x:c t="n" s="0">
        <x:v>-9.820887</x:v>
      </x:c>
      <x:c t="n" s="0">
        <x:v>5.706351</x:v>
      </x:c>
      <x:c t="n" s="0">
        <x:v>13.65804</x:v>
      </x:c>
      <x:c t="n" s="0">
        <x:v>9.610623</x:v>
      </x:c>
      <x:c t="n" s="0">
        <x:v>12.22513</x:v>
      </x:c>
      <x:c t="n" s="0">
        <x:v>14.897</x:v>
      </x:c>
      <x:c t="n" s="0">
        <x:v>8.157293</x:v>
      </x:c>
      <x:c t="n" s="0">
        <x:v>1.299156</x:v>
      </x:c>
      <x:c t="n" s="0">
        <x:v>11.71331</x:v>
      </x:c>
      <x:c t="n" s="0">
        <x:v>21.8403</x:v>
      </x:c>
      <x:c t="n" s="0">
        <x:v>5.589327</x:v>
      </x:c>
      <x:c t="n" s="0">
        <x:v>15.19305</x:v>
      </x:c>
      <x:c t="n" s="0">
        <x:v>17.11251</x:v>
      </x:c>
      <x:c t="n" s="0">
        <x:v>24.95711</x:v>
      </x:c>
      <x:c t="n" s="0">
        <x:v>23.55513</x:v>
      </x:c>
      <x:c t="n" s="0">
        <x:v>24.12044</x:v>
      </x:c>
      <x:c t="n" s="0">
        <x:v>30.62463</x:v>
      </x:c>
      <x:c t="n" s="0">
        <x:v>22.24508</x:v>
      </x:c>
      <x:c t="n" s="0">
        <x:v>27.61732</x:v>
      </x:c>
      <x:c t="n" s="0">
        <x:v>23.09337</x:v>
      </x:c>
      <x:c t="n" s="0">
        <x:v>23.065</x:v>
      </x:c>
      <x:c t="n" s="0">
        <x:v>27.78469</x:v>
      </x:c>
      <x:c t="n" s="0">
        <x:v>20.16474</x:v>
      </x:c>
      <x:c t="n" s="0">
        <x:v>21.10173</x:v>
      </x:c>
      <x:c t="n" s="0">
        <x:v>19.98646</x:v>
      </x:c>
      <x:c t="n" s="0">
        <x:v>19.44769</x:v>
      </x:c>
      <x:c t="n" s="0">
        <x:v>17.45531</x:v>
      </x:c>
      <x:c t="n" s="0">
        <x:v>26.08464</x:v>
      </x:c>
      <x:c t="n" s="0">
        <x:v>31.6071</x:v>
      </x:c>
      <x:c t="n" s="0">
        <x:v>12.40526</x:v>
      </x:c>
      <x:c t="n" s="0">
        <x:v>10.15239</x:v>
      </x:c>
      <x:c t="n" s="0">
        <x:v>6.665319</x:v>
      </x:c>
      <x:c t="n" s="0">
        <x:v>5.743747</x:v>
      </x:c>
      <x:c t="n" s="0">
        <x:v>4.0293</x:v>
      </x:c>
      <x:c t="n" s="0">
        <x:v>3.532242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43944.3566319444</x:v>
      </x:c>
      <x:c t="n" s="7">
        <x:v>43944.3566319444</x:v>
      </x:c>
      <x:c t="n" s="0">
        <x:v>38.1382</x:v>
      </x:c>
      <x:c t="n" s="0">
        <x:v>54.20069</x:v>
      </x:c>
      <x:c t="n" s="0">
        <x:v>72.31614</x:v>
      </x:c>
      <x:c t="n" s="0">
        <x:v>74.86546</x:v>
      </x:c>
      <x:c t="n" s="0">
        <x:v>-16.57938</x:v>
      </x:c>
      <x:c t="n" s="0">
        <x:v>-4.333571</x:v>
      </x:c>
      <x:c t="n" s="0">
        <x:v>5.157274</x:v>
      </x:c>
      <x:c t="n" s="0">
        <x:v>11.70224</x:v>
      </x:c>
      <x:c t="n" s="0">
        <x:v>8.118789</x:v>
      </x:c>
      <x:c t="n" s="0">
        <x:v>11.09897</x:v>
      </x:c>
      <x:c t="n" s="0">
        <x:v>13.04043</x:v>
      </x:c>
      <x:c t="n" s="0">
        <x:v>6.829442</x:v>
      </x:c>
      <x:c t="n" s="0">
        <x:v>10.98696</x:v>
      </x:c>
      <x:c t="n" s="0">
        <x:v>10.92858</x:v>
      </x:c>
      <x:c t="n" s="0">
        <x:v>19.22521</x:v>
      </x:c>
      <x:c t="n" s="0">
        <x:v>14.2255</x:v>
      </x:c>
      <x:c t="n" s="0">
        <x:v>15.09536</x:v>
      </x:c>
      <x:c t="n" s="0">
        <x:v>21.3336</x:v>
      </x:c>
      <x:c t="n" s="0">
        <x:v>22.49637</x:v>
      </x:c>
      <x:c t="n" s="0">
        <x:v>24.90606</x:v>
      </x:c>
      <x:c t="n" s="0">
        <x:v>24.33424</x:v>
      </x:c>
      <x:c t="n" s="0">
        <x:v>27.10345</x:v>
      </x:c>
      <x:c t="n" s="0">
        <x:v>25.13469</x:v>
      </x:c>
      <x:c t="n" s="0">
        <x:v>26.41322</x:v>
      </x:c>
      <x:c t="n" s="0">
        <x:v>25.45926</x:v>
      </x:c>
      <x:c t="n" s="0">
        <x:v>26.73392</x:v>
      </x:c>
      <x:c t="n" s="0">
        <x:v>25.90477</x:v>
      </x:c>
      <x:c t="n" s="0">
        <x:v>23.43124</x:v>
      </x:c>
      <x:c t="n" s="0">
        <x:v>21.43127</x:v>
      </x:c>
      <x:c t="n" s="0">
        <x:v>20.06308</x:v>
      </x:c>
      <x:c t="n" s="0">
        <x:v>20.10684</x:v>
      </x:c>
      <x:c t="n" s="0">
        <x:v>19.82246</x:v>
      </x:c>
      <x:c t="n" s="0">
        <x:v>28.35802</x:v>
      </x:c>
      <x:c t="n" s="0">
        <x:v>28.8382</x:v>
      </x:c>
      <x:c t="n" s="0">
        <x:v>11.42882</x:v>
      </x:c>
      <x:c t="n" s="0">
        <x:v>10.74661</x:v>
      </x:c>
      <x:c t="n" s="0">
        <x:v>7.193003</x:v>
      </x:c>
      <x:c t="n" s="0">
        <x:v>4.875425</x:v>
      </x:c>
      <x:c t="n" s="0">
        <x:v>4.621838</x:v>
      </x:c>
      <x:c t="n" s="0">
        <x:v>2.782896</x:v>
      </x:c>
      <x:c t="n" s="0">
        <x:v>-14.30014</x:v>
      </x:c>
      <x:c t="n" s="0">
        <x:v>-9.820887</x:v>
      </x:c>
      <x:c t="n" s="0">
        <x:v>5.405092</x:v>
      </x:c>
      <x:c t="n" s="0">
        <x:v>13.85342</x:v>
      </x:c>
      <x:c t="n" s="0">
        <x:v>9.610623</x:v>
      </x:c>
      <x:c t="n" s="0">
        <x:v>12.18626</x:v>
      </x:c>
      <x:c t="n" s="0">
        <x:v>14.897</x:v>
      </x:c>
      <x:c t="n" s="0">
        <x:v>7.631931</x:v>
      </x:c>
      <x:c t="n" s="0">
        <x:v>-0.158065</x:v>
      </x:c>
      <x:c t="n" s="0">
        <x:v>11.70988</x:v>
      </x:c>
      <x:c t="n" s="0">
        <x:v>17.6012</x:v>
      </x:c>
      <x:c t="n" s="0">
        <x:v>17.37104</x:v>
      </x:c>
      <x:c t="n" s="0">
        <x:v>15.19305</x:v>
      </x:c>
      <x:c t="n" s="0">
        <x:v>15.18075</x:v>
      </x:c>
      <x:c t="n" s="0">
        <x:v>24.88259</x:v>
      </x:c>
      <x:c t="n" s="0">
        <x:v>18.30793</x:v>
      </x:c>
      <x:c t="n" s="0">
        <x:v>23.7529</x:v>
      </x:c>
      <x:c t="n" s="0">
        <x:v>24.45989</x:v>
      </x:c>
      <x:c t="n" s="0">
        <x:v>18.57122</x:v>
      </x:c>
      <x:c t="n" s="0">
        <x:v>29.86376</x:v>
      </x:c>
      <x:c t="n" s="0">
        <x:v>27.0081</x:v>
      </x:c>
      <x:c t="n" s="0">
        <x:v>28.44038</x:v>
      </x:c>
      <x:c t="n" s="0">
        <x:v>24.77464</x:v>
      </x:c>
      <x:c t="n" s="0">
        <x:v>23.96188</x:v>
      </x:c>
      <x:c t="n" s="0">
        <x:v>20.01858</x:v>
      </x:c>
      <x:c t="n" s="0">
        <x:v>20.82831</x:v>
      </x:c>
      <x:c t="n" s="0">
        <x:v>17.95568</x:v>
      </x:c>
      <x:c t="n" s="0">
        <x:v>18.84164</x:v>
      </x:c>
      <x:c t="n" s="0">
        <x:v>34.55078</x:v>
      </x:c>
      <x:c t="n" s="0">
        <x:v>24.00538</x:v>
      </x:c>
      <x:c t="n" s="0">
        <x:v>12.23231</x:v>
      </x:c>
      <x:c t="n" s="0">
        <x:v>10.0583</x:v>
      </x:c>
      <x:c t="n" s="0">
        <x:v>6.578991</x:v>
      </x:c>
      <x:c t="n" s="0">
        <x:v>4.769434</x:v>
      </x:c>
      <x:c t="n" s="0">
        <x:v>5.564374</x:v>
      </x:c>
      <x:c t="n" s="0">
        <x:v>2.625172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43944.3566319444</x:v>
      </x:c>
      <x:c t="n" s="7">
        <x:v>43944.3566319444</x:v>
      </x:c>
      <x:c t="n" s="0">
        <x:v>37.23397</x:v>
      </x:c>
      <x:c t="n" s="0">
        <x:v>54.20069</x:v>
      </x:c>
      <x:c t="n" s="0">
        <x:v>62.90146</x:v>
      </x:c>
      <x:c t="n" s="0">
        <x:v>70.58829</x:v>
      </x:c>
      <x:c t="n" s="0">
        <x:v>-16.16258</x:v>
      </x:c>
      <x:c t="n" s="0">
        <x:v>-4.813959</x:v>
      </x:c>
      <x:c t="n" s="0">
        <x:v>4.942594</x:v>
      </x:c>
      <x:c t="n" s="0">
        <x:v>12.29975</x:v>
      </x:c>
      <x:c t="n" s="0">
        <x:v>8.371163</x:v>
      </x:c>
      <x:c t="n" s="0">
        <x:v>11.27568</x:v>
      </x:c>
      <x:c t="n" s="0">
        <x:v>13.36607</x:v>
      </x:c>
      <x:c t="n" s="0">
        <x:v>6.439316</x:v>
      </x:c>
      <x:c t="n" s="0">
        <x:v>10.35832</x:v>
      </x:c>
      <x:c t="n" s="0">
        <x:v>11.05142</x:v>
      </x:c>
      <x:c t="n" s="0">
        <x:v>18.54377</x:v>
      </x:c>
      <x:c t="n" s="0">
        <x:v>14.85211</x:v>
      </x:c>
      <x:c t="n" s="0">
        <x:v>16.79572</x:v>
      </x:c>
      <x:c t="n" s="0">
        <x:v>20.66023</x:v>
      </x:c>
      <x:c t="n" s="0">
        <x:v>22.24524</x:v>
      </x:c>
      <x:c t="n" s="0">
        <x:v>24.33621</x:v>
      </x:c>
      <x:c t="n" s="0">
        <x:v>24.21475</x:v>
      </x:c>
      <x:c t="n" s="0">
        <x:v>26.56136</x:v>
      </x:c>
      <x:c t="n" s="0">
        <x:v>24.60796</x:v>
      </x:c>
      <x:c t="n" s="0">
        <x:v>26.22488</x:v>
      </x:c>
      <x:c t="n" s="0">
        <x:v>25.57198</x:v>
      </x:c>
      <x:c t="n" s="0">
        <x:v>26.52728</x:v>
      </x:c>
      <x:c t="n" s="0">
        <x:v>25.65072</x:v>
      </x:c>
      <x:c t="n" s="0">
        <x:v>23.38178</x:v>
      </x:c>
      <x:c t="n" s="0">
        <x:v>21.07773</x:v>
      </x:c>
      <x:c t="n" s="0">
        <x:v>20.00641</x:v>
      </x:c>
      <x:c t="n" s="0">
        <x:v>19.78883</x:v>
      </x:c>
      <x:c t="n" s="0">
        <x:v>20.3074</x:v>
      </x:c>
      <x:c t="n" s="0">
        <x:v>28.774</x:v>
      </x:c>
      <x:c t="n" s="0">
        <x:v>28.46124</x:v>
      </x:c>
      <x:c t="n" s="0">
        <x:v>11.47248</x:v>
      </x:c>
      <x:c t="n" s="0">
        <x:v>10.50297</x:v>
      </x:c>
      <x:c t="n" s="0">
        <x:v>7.0184</x:v>
      </x:c>
      <x:c t="n" s="0">
        <x:v>4.607008</x:v>
      </x:c>
      <x:c t="n" s="0">
        <x:v>4.648747</x:v>
      </x:c>
      <x:c t="n" s="0">
        <x:v>2.844215</x:v>
      </x:c>
      <x:c t="n" s="0">
        <x:v>-14.30014</x:v>
      </x:c>
      <x:c t="n" s="0">
        <x:v>-9.820887</x:v>
      </x:c>
      <x:c t="n" s="0">
        <x:v>2.370314</x:v>
      </x:c>
      <x:c t="n" s="0">
        <x:v>15.01928</x:v>
      </x:c>
      <x:c t="n" s="0">
        <x:v>9.610623</x:v>
      </x:c>
      <x:c t="n" s="0">
        <x:v>12.18626</x:v>
      </x:c>
      <x:c t="n" s="0">
        <x:v>14.42825</x:v>
      </x:c>
      <x:c t="n" s="0">
        <x:v>-2.3737</x:v>
      </x:c>
      <x:c t="n" s="0">
        <x:v>-0.158065</x:v>
      </x:c>
      <x:c t="n" s="0">
        <x:v>11.70781</x:v>
      </x:c>
      <x:c t="n" s="0">
        <x:v>-3.611231</x:v>
      </x:c>
      <x:c t="n" s="0">
        <x:v>17.37104</x:v>
      </x:c>
      <x:c t="n" s="0">
        <x:v>23.6897</x:v>
      </x:c>
      <x:c t="n" s="0">
        <x:v>3.399808</x:v>
      </x:c>
      <x:c t="n" s="0">
        <x:v>15.59084</x:v>
      </x:c>
      <x:c t="n" s="0">
        <x:v>17.17471</x:v>
      </x:c>
      <x:c t="n" s="0">
        <x:v>22.9857</x:v>
      </x:c>
      <x:c t="n" s="0">
        <x:v>21.15102</x:v>
      </x:c>
      <x:c t="n" s="0">
        <x:v>18.30505</x:v>
      </x:c>
      <x:c t="n" s="0">
        <x:v>23.50926</x:v>
      </x:c>
      <x:c t="n" s="0">
        <x:v>23.49858</x:v>
      </x:c>
      <x:c t="n" s="0">
        <x:v>22.55261</x:v>
      </x:c>
      <x:c t="n" s="0">
        <x:v>22.59235</x:v>
      </x:c>
      <x:c t="n" s="0">
        <x:v>24.81917</x:v>
      </x:c>
      <x:c t="n" s="0">
        <x:v>21.45184</x:v>
      </x:c>
      <x:c t="n" s="0">
        <x:v>18.77121</x:v>
      </x:c>
      <x:c t="n" s="0">
        <x:v>18.39028</x:v>
      </x:c>
      <x:c t="n" s="0">
        <x:v>27.05602</x:v>
      </x:c>
      <x:c t="n" s="0">
        <x:v>26.16809</x:v>
      </x:c>
      <x:c t="n" s="0">
        <x:v>26.09271</x:v>
      </x:c>
      <x:c t="n" s="0">
        <x:v>12.76719</x:v>
      </x:c>
      <x:c t="n" s="0">
        <x:v>9.958821</x:v>
      </x:c>
      <x:c t="n" s="0">
        <x:v>7.246878</x:v>
      </x:c>
      <x:c t="n" s="0">
        <x:v>3.929718</x:v>
      </x:c>
      <x:c t="n" s="0">
        <x:v>4.23226</x:v>
      </x:c>
      <x:c t="n" s="0">
        <x:v>3.030631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43944.3566319444</x:v>
      </x:c>
      <x:c t="n" s="7">
        <x:v>43944.3566319444</x:v>
      </x:c>
      <x:c t="n" s="0">
        <x:v>37.06004</x:v>
      </x:c>
      <x:c t="n" s="0">
        <x:v>54.20069</x:v>
      </x:c>
      <x:c t="n" s="0">
        <x:v>75.85516</x:v>
      </x:c>
      <x:c t="n" s="0">
        <x:v>80.24593</x:v>
      </x:c>
      <x:c t="n" s="0">
        <x:v>-15.8358</x:v>
      </x:c>
      <x:c t="n" s="0">
        <x:v>-5.270998</x:v>
      </x:c>
      <x:c t="n" s="0">
        <x:v>4.649582</x:v>
      </x:c>
      <x:c t="n" s="0">
        <x:v>12.81926</x:v>
      </x:c>
      <x:c t="n" s="0">
        <x:v>8.575665</x:v>
      </x:c>
      <x:c t="n" s="0">
        <x:v>11.4211</x:v>
      </x:c>
      <x:c t="n" s="0">
        <x:v>13.38788</x:v>
      </x:c>
      <x:c t="n" s="0">
        <x:v>5.850501</x:v>
      </x:c>
      <x:c t="n" s="0">
        <x:v>9.74342</x:v>
      </x:c>
      <x:c t="n" s="0">
        <x:v>11.15364</x:v>
      </x:c>
      <x:c t="n" s="0">
        <x:v>17.86299</x:v>
      </x:c>
      <x:c t="n" s="0">
        <x:v>15.32386</x:v>
      </x:c>
      <x:c t="n" s="0">
        <x:v>19.28119</x:v>
      </x:c>
      <x:c t="n" s="0">
        <x:v>20.06489</x:v>
      </x:c>
      <x:c t="n" s="0">
        <x:v>21.97224</x:v>
      </x:c>
      <x:c t="n" s="0">
        <x:v>24.15471</x:v>
      </x:c>
      <x:c t="n" s="0">
        <x:v>23.88767</x:v>
      </x:c>
      <x:c t="n" s="0">
        <x:v>26.1706</x:v>
      </x:c>
      <x:c t="n" s="0">
        <x:v>24.28471</x:v>
      </x:c>
      <x:c t="n" s="0">
        <x:v>26.82269</x:v>
      </x:c>
      <x:c t="n" s="0">
        <x:v>25.44855</x:v>
      </x:c>
      <x:c t="n" s="0">
        <x:v>26.17756</x:v>
      </x:c>
      <x:c t="n" s="0">
        <x:v>25.45206</x:v>
      </x:c>
      <x:c t="n" s="0">
        <x:v>23.43867</x:v>
      </x:c>
      <x:c t="n" s="0">
        <x:v>21.56397</x:v>
      </x:c>
      <x:c t="n" s="0">
        <x:v>20.00167</x:v>
      </x:c>
      <x:c t="n" s="0">
        <x:v>19.51913</x:v>
      </x:c>
      <x:c t="n" s="0">
        <x:v>22.47858</x:v>
      </x:c>
      <x:c t="n" s="0">
        <x:v>28.36928</x:v>
      </x:c>
      <x:c t="n" s="0">
        <x:v>28.16921</x:v>
      </x:c>
      <x:c t="n" s="0">
        <x:v>11.62996</x:v>
      </x:c>
      <x:c t="n" s="0">
        <x:v>10.56138</x:v>
      </x:c>
      <x:c t="n" s="0">
        <x:v>7.052233</x:v>
      </x:c>
      <x:c t="n" s="0">
        <x:v>4.568666</x:v>
      </x:c>
      <x:c t="n" s="0">
        <x:v>4.712608</x:v>
      </x:c>
      <x:c t="n" s="0">
        <x:v>2.871986</x:v>
      </x:c>
      <x:c t="n" s="0">
        <x:v>-14.30014</x:v>
      </x:c>
      <x:c t="n" s="0">
        <x:v>-9.820887</x:v>
      </x:c>
      <x:c t="n" s="0">
        <x:v>2.370314</x:v>
      </x:c>
      <x:c t="n" s="0">
        <x:v>15.01928</x:v>
      </x:c>
      <x:c t="n" s="0">
        <x:v>9.610623</x:v>
      </x:c>
      <x:c t="n" s="0">
        <x:v>12.18626</x:v>
      </x:c>
      <x:c t="n" s="0">
        <x:v>13.51334</x:v>
      </x:c>
      <x:c t="n" s="0">
        <x:v>-2.3737</x:v>
      </x:c>
      <x:c t="n" s="0">
        <x:v>0.565247</x:v>
      </x:c>
      <x:c t="n" s="0">
        <x:v>11.70781</x:v>
      </x:c>
      <x:c t="n" s="0">
        <x:v>-3.611231</x:v>
      </x:c>
      <x:c t="n" s="0">
        <x:v>17.37104</x:v>
      </x:c>
      <x:c t="n" s="0">
        <x:v>24.78283</x:v>
      </x:c>
      <x:c t="n" s="0">
        <x:v>14.86462</x:v>
      </x:c>
      <x:c t="n" s="0">
        <x:v>21.85735</x:v>
      </x:c>
      <x:c t="n" s="0">
        <x:v>25.87181</x:v>
      </x:c>
      <x:c t="n" s="0">
        <x:v>21.41002</x:v>
      </x:c>
      <x:c t="n" s="0">
        <x:v>25.31355</x:v>
      </x:c>
      <x:c t="n" s="0">
        <x:v>25.13541</x:v>
      </x:c>
      <x:c t="n" s="0">
        <x:v>30.08835</x:v>
      </x:c>
      <x:c t="n" s="0">
        <x:v>24.08357</x:v>
      </x:c>
      <x:c t="n" s="0">
        <x:v>27.5345</x:v>
      </x:c>
      <x:c t="n" s="0">
        <x:v>27.45426</x:v>
      </x:c>
      <x:c t="n" s="0">
        <x:v>21.87466</x:v>
      </x:c>
      <x:c t="n" s="0">
        <x:v>23.18983</x:v>
      </x:c>
      <x:c t="n" s="0">
        <x:v>19.11059</x:v>
      </x:c>
      <x:c t="n" s="0">
        <x:v>16.46511</x:v>
      </x:c>
      <x:c t="n" s="0">
        <x:v>24.77058</x:v>
      </x:c>
      <x:c t="n" s="0">
        <x:v>23.77934</x:v>
      </x:c>
      <x:c t="n" s="0">
        <x:v>25.49133</x:v>
      </x:c>
      <x:c t="n" s="0">
        <x:v>9.687315</x:v>
      </x:c>
      <x:c t="n" s="0">
        <x:v>10.79218</x:v>
      </x:c>
      <x:c t="n" s="0">
        <x:v>6.840342</x:v>
      </x:c>
      <x:c t="n" s="0">
        <x:v>3.770588</x:v>
      </x:c>
      <x:c t="n" s="0">
        <x:v>5.071108</x:v>
      </x:c>
      <x:c t="n" s="0">
        <x:v>3.070135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43944.3566319444</x:v>
      </x:c>
      <x:c t="n" s="7">
        <x:v>43944.3566319444</x:v>
      </x:c>
      <x:c t="n" s="0">
        <x:v>35.52807</x:v>
      </x:c>
      <x:c t="n" s="0">
        <x:v>54.20069</x:v>
      </x:c>
      <x:c t="n" s="0">
        <x:v>78.80442</x:v>
      </x:c>
      <x:c t="n" s="0">
        <x:v>80.28366</x:v>
      </x:c>
      <x:c t="n" s="0">
        <x:v>-15.55574</x:v>
      </x:c>
      <x:c t="n" s="0">
        <x:v>-5.813663</x:v>
      </x:c>
      <x:c t="n" s="0">
        <x:v>4.382673</x:v>
      </x:c>
      <x:c t="n" s="0">
        <x:v>13.21849</x:v>
      </x:c>
      <x:c t="n" s="0">
        <x:v>8.576304</x:v>
      </x:c>
      <x:c t="n" s="0">
        <x:v>11.54155</x:v>
      </x:c>
      <x:c t="n" s="0">
        <x:v>13.40642</x:v>
      </x:c>
      <x:c t="n" s="0">
        <x:v>5.275519</x:v>
      </x:c>
      <x:c t="n" s="0">
        <x:v>9.154985</x:v>
      </x:c>
      <x:c t="n" s="0">
        <x:v>11.14026</x:v>
      </x:c>
      <x:c t="n" s="0">
        <x:v>17.18297</x:v>
      </x:c>
      <x:c t="n" s="0">
        <x:v>15.62537</x:v>
      </x:c>
      <x:c t="n" s="0">
        <x:v>20.29221</x:v>
      </x:c>
      <x:c t="n" s="0">
        <x:v>19.71534</x:v>
      </x:c>
      <x:c t="n" s="0">
        <x:v>22.11064</x:v>
      </x:c>
      <x:c t="n" s="0">
        <x:v>24.80548</x:v>
      </x:c>
      <x:c t="n" s="0">
        <x:v>24.00704</x:v>
      </x:c>
      <x:c t="n" s="0">
        <x:v>26.06618</x:v>
      </x:c>
      <x:c t="n" s="0">
        <x:v>24.69913</x:v>
      </x:c>
      <x:c t="n" s="0">
        <x:v>26.7813</x:v>
      </x:c>
      <x:c t="n" s="0">
        <x:v>24.9271</x:v>
      </x:c>
      <x:c t="n" s="0">
        <x:v>26.24631</x:v>
      </x:c>
      <x:c t="n" s="0">
        <x:v>26.08352</x:v>
      </x:c>
      <x:c t="n" s="0">
        <x:v>23.29554</x:v>
      </x:c>
      <x:c t="n" s="0">
        <x:v>21.37114</x:v>
      </x:c>
      <x:c t="n" s="0">
        <x:v>19.83519</x:v>
      </x:c>
      <x:c t="n" s="0">
        <x:v>19.07789</x:v>
      </x:c>
      <x:c t="n" s="0">
        <x:v>22.33671</x:v>
      </x:c>
      <x:c t="n" s="0">
        <x:v>28.23286</x:v>
      </x:c>
      <x:c t="n" s="0">
        <x:v>27.78213</x:v>
      </x:c>
      <x:c t="n" s="0">
        <x:v>11.33821</x:v>
      </x:c>
      <x:c t="n" s="0">
        <x:v>10.65373</x:v>
      </x:c>
      <x:c t="n" s="0">
        <x:v>7.218827</x:v>
      </x:c>
      <x:c t="n" s="0">
        <x:v>4.636403</x:v>
      </x:c>
      <x:c t="n" s="0">
        <x:v>4.720182</x:v>
      </x:c>
      <x:c t="n" s="0">
        <x:v>2.867733</x:v>
      </x:c>
      <x:c t="n" s="0">
        <x:v>-14.13774</x:v>
      </x:c>
      <x:c t="n" s="0">
        <x:v>-15.77225</x:v>
      </x:c>
      <x:c t="n" s="0">
        <x:v>2.370314</x:v>
      </x:c>
      <x:c t="n" s="0">
        <x:v>15.01928</x:v>
      </x:c>
      <x:c t="n" s="0">
        <x:v>7.701811</x:v>
      </x:c>
      <x:c t="n" s="0">
        <x:v>12.18626</x:v>
      </x:c>
      <x:c t="n" s="0">
        <x:v>13.51334</x:v>
      </x:c>
      <x:c t="n" s="0">
        <x:v>-2.3737</x:v>
      </x:c>
      <x:c t="n" s="0">
        <x:v>0.9476763</x:v>
      </x:c>
      <x:c t="n" s="0">
        <x:v>10.55623</x:v>
      </x:c>
      <x:c t="n" s="0">
        <x:v>-3.611231</x:v>
      </x:c>
      <x:c t="n" s="0">
        <x:v>16.83907</x:v>
      </x:c>
      <x:c t="n" s="0">
        <x:v>21.7646</x:v>
      </x:c>
      <x:c t="n" s="0">
        <x:v>16.788</x:v>
      </x:c>
      <x:c t="n" s="0">
        <x:v>22.96367</x:v>
      </x:c>
      <x:c t="n" s="0">
        <x:v>26.50168</x:v>
      </x:c>
      <x:c t="n" s="0">
        <x:v>27.57157</x:v>
      </x:c>
      <x:c t="n" s="0">
        <x:v>21.93749</x:v>
      </x:c>
      <x:c t="n" s="0">
        <x:v>24.9781</x:v>
      </x:c>
      <x:c t="n" s="0">
        <x:v>24.10049</x:v>
      </x:c>
      <x:c t="n" s="0">
        <x:v>17.37024</x:v>
      </x:c>
      <x:c t="n" s="0">
        <x:v>22.78207</x:v>
      </x:c>
      <x:c t="n" s="0">
        <x:v>26.48953</x:v>
      </x:c>
      <x:c t="n" s="0">
        <x:v>21.65644</x:v>
      </x:c>
      <x:c t="n" s="0">
        <x:v>19.54362</x:v>
      </x:c>
      <x:c t="n" s="0">
        <x:v>20.13172</x:v>
      </x:c>
      <x:c t="n" s="0">
        <x:v>16.83774</x:v>
      </x:c>
      <x:c t="n" s="0">
        <x:v>20.91812</x:v>
      </x:c>
      <x:c t="n" s="0">
        <x:v>27.5171</x:v>
      </x:c>
      <x:c t="n" s="0">
        <x:v>23.74041</x:v>
      </x:c>
      <x:c t="n" s="0">
        <x:v>11.12641</x:v>
      </x:c>
      <x:c t="n" s="0">
        <x:v>11.101</x:v>
      </x:c>
      <x:c t="n" s="0">
        <x:v>7.679229</x:v>
      </x:c>
      <x:c t="n" s="0">
        <x:v>5.363255</x:v>
      </x:c>
      <x:c t="n" s="0">
        <x:v>4.743357</x:v>
      </x:c>
      <x:c t="n" s="0">
        <x:v>2.402161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43944.3566319444</x:v>
      </x:c>
      <x:c t="n" s="7">
        <x:v>43944.3566319444</x:v>
      </x:c>
      <x:c t="n" s="0">
        <x:v>36.3884</x:v>
      </x:c>
      <x:c t="n" s="0">
        <x:v>54.20069</x:v>
      </x:c>
      <x:c t="n" s="0">
        <x:v>69.35214</x:v>
      </x:c>
      <x:c t="n" s="0">
        <x:v>75.04485</x:v>
      </x:c>
      <x:c t="n" s="0">
        <x:v>-15.31333</x:v>
      </x:c>
      <x:c t="n" s="0">
        <x:v>-6.455684</x:v>
      </x:c>
      <x:c t="n" s="0">
        <x:v>4.140972</x:v>
      </x:c>
      <x:c t="n" s="0">
        <x:v>13.53261</x:v>
      </x:c>
      <x:c t="n" s="0">
        <x:v>8.416919</x:v>
      </x:c>
      <x:c t="n" s="0">
        <x:v>11.64184</x:v>
      </x:c>
      <x:c t="n" s="0">
        <x:v>13.42219</x:v>
      </x:c>
      <x:c t="n" s="0">
        <x:v>6.330194</x:v>
      </x:c>
      <x:c t="n" s="0">
        <x:v>8.580428</x:v>
      </x:c>
      <x:c t="n" s="0">
        <x:v>11.03519</x:v>
      </x:c>
      <x:c t="n" s="0">
        <x:v>17.28297</x:v>
      </x:c>
      <x:c t="n" s="0">
        <x:v>15.81018</x:v>
      </x:c>
      <x:c t="n" s="0">
        <x:v>20.00279</x:v>
      </x:c>
      <x:c t="n" s="0">
        <x:v>19.51592</x:v>
      </x:c>
      <x:c t="n" s="0">
        <x:v>22.29799</x:v>
      </x:c>
      <x:c t="n" s="0">
        <x:v>24.81726</x:v>
      </x:c>
      <x:c t="n" s="0">
        <x:v>25.81045</x:v>
      </x:c>
      <x:c t="n" s="0">
        <x:v>26.29182</x:v>
      </x:c>
      <x:c t="n" s="0">
        <x:v>24.38038</x:v>
      </x:c>
      <x:c t="n" s="0">
        <x:v>26.37581</x:v>
      </x:c>
      <x:c t="n" s="0">
        <x:v>24.44401</x:v>
      </x:c>
      <x:c t="n" s="0">
        <x:v>25.99446</x:v>
      </x:c>
      <x:c t="n" s="0">
        <x:v>26.26926</x:v>
      </x:c>
      <x:c t="n" s="0">
        <x:v>23.44675</x:v>
      </x:c>
      <x:c t="n" s="0">
        <x:v>21.18026</x:v>
      </x:c>
      <x:c t="n" s="0">
        <x:v>19.67741</x:v>
      </x:c>
      <x:c t="n" s="0">
        <x:v>18.8174</x:v>
      </x:c>
      <x:c t="n" s="0">
        <x:v>22.26327</x:v>
      </x:c>
      <x:c t="n" s="0">
        <x:v>27.81559</x:v>
      </x:c>
      <x:c t="n" s="0">
        <x:v>27.39816</x:v>
      </x:c>
      <x:c t="n" s="0">
        <x:v>11.32832</x:v>
      </x:c>
      <x:c t="n" s="0">
        <x:v>10.43065</x:v>
      </x:c>
      <x:c t="n" s="0">
        <x:v>7.045684</x:v>
      </x:c>
      <x:c t="n" s="0">
        <x:v>4.545211</x:v>
      </x:c>
      <x:c t="n" s="0">
        <x:v>4.731405</x:v>
      </x:c>
      <x:c t="n" s="0">
        <x:v>2.734263</x:v>
      </x:c>
      <x:c t="n" s="0">
        <x:v>-14.11502</x:v>
      </x:c>
      <x:c t="n" s="0">
        <x:v>-18.13448</x:v>
      </x:c>
      <x:c t="n" s="0">
        <x:v>2.370314</x:v>
      </x:c>
      <x:c t="n" s="0">
        <x:v>15.01928</x:v>
      </x:c>
      <x:c t="n" s="0">
        <x:v>7.345106</x:v>
      </x:c>
      <x:c t="n" s="0">
        <x:v>11.15746</x:v>
      </x:c>
      <x:c t="n" s="0">
        <x:v>13.51334</x:v>
      </x:c>
      <x:c t="n" s="0">
        <x:v>11.69613</x:v>
      </x:c>
      <x:c t="n" s="0">
        <x:v>5.798679</x:v>
      </x:c>
      <x:c t="n" s="0">
        <x:v>10.36363</x:v>
      </x:c>
      <x:c t="n" s="0">
        <x:v>19.73022</x:v>
      </x:c>
      <x:c t="n" s="0">
        <x:v>16.75747</x:v>
      </x:c>
      <x:c t="n" s="0">
        <x:v>17.76133</x:v>
      </x:c>
      <x:c t="n" s="0">
        <x:v>18.84078</x:v>
      </x:c>
      <x:c t="n" s="0">
        <x:v>23.30852</x:v>
      </x:c>
      <x:c t="n" s="0">
        <x:v>24.15383</x:v>
      </x:c>
      <x:c t="n" s="0">
        <x:v>29.11149</x:v>
      </x:c>
      <x:c t="n" s="0">
        <x:v>28.76571</x:v>
      </x:c>
      <x:c t="n" s="0">
        <x:v>20.41593</x:v>
      </x:c>
      <x:c t="n" s="0">
        <x:v>23.33171</x:v>
      </x:c>
      <x:c t="n" s="0">
        <x:v>23.22101</x:v>
      </x:c>
      <x:c t="n" s="0">
        <x:v>22.4235</x:v>
      </x:c>
      <x:c t="n" s="0">
        <x:v>26.31026</x:v>
      </x:c>
      <x:c t="n" s="0">
        <x:v>25.1298</x:v>
      </x:c>
      <x:c t="n" s="0">
        <x:v>18.47407</x:v>
      </x:c>
      <x:c t="n" s="0">
        <x:v>16.68027</x:v>
      </x:c>
      <x:c t="n" s="0">
        <x:v>15.15233</x:v>
      </x:c>
      <x:c t="n" s="0">
        <x:v>21.55311</x:v>
      </x:c>
      <x:c t="n" s="0">
        <x:v>22.28144</x:v>
      </x:c>
      <x:c t="n" s="0">
        <x:v>23.43942</x:v>
      </x:c>
      <x:c t="n" s="0">
        <x:v>9.543716</x:v>
      </x:c>
      <x:c t="n" s="0">
        <x:v>9.183716</x:v>
      </x:c>
      <x:c t="n" s="0">
        <x:v>6.315397</x:v>
      </x:c>
      <x:c t="n" s="0">
        <x:v>3.10839</x:v>
      </x:c>
      <x:c t="n" s="0">
        <x:v>4.337703</x:v>
      </x:c>
      <x:c t="n" s="0">
        <x:v>2.322529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43944.3566319444</x:v>
      </x:c>
      <x:c t="n" s="7">
        <x:v>43944.3566319444</x:v>
      </x:c>
      <x:c t="n" s="0">
        <x:v>36.0986</x:v>
      </x:c>
      <x:c t="n" s="0">
        <x:v>54.20069</x:v>
      </x:c>
      <x:c t="n" s="0">
        <x:v>76.0044</x:v>
      </x:c>
      <x:c t="n" s="0">
        <x:v>77.18224</x:v>
      </x:c>
      <x:c t="n" s="0">
        <x:v>-15.11649</x:v>
      </x:c>
      <x:c t="n" s="0">
        <x:v>-7.090849</x:v>
      </x:c>
      <x:c t="n" s="0">
        <x:v>3.92334</x:v>
      </x:c>
      <x:c t="n" s="0">
        <x:v>13.78398</x:v>
      </x:c>
      <x:c t="n" s="0">
        <x:v>8.276011</x:v>
      </x:c>
      <x:c t="n" s="0">
        <x:v>11.1657</x:v>
      </x:c>
      <x:c t="n" s="0">
        <x:v>13.35976</x:v>
      </x:c>
      <x:c t="n" s="0">
        <x:v>7.653504</x:v>
      </x:c>
      <x:c t="n" s="0">
        <x:v>8.842057</x:v>
      </x:c>
      <x:c t="n" s="0">
        <x:v>10.9434</x:v>
      </x:c>
      <x:c t="n" s="0">
        <x:v>17.73806</x:v>
      </x:c>
      <x:c t="n" s="0">
        <x:v>15.96202</x:v>
      </x:c>
      <x:c t="n" s="0">
        <x:v>19.73936</x:v>
      </x:c>
      <x:c t="n" s="0">
        <x:v>19.4534</x:v>
      </x:c>
      <x:c t="n" s="0">
        <x:v>22.72042</x:v>
      </x:c>
      <x:c t="n" s="0">
        <x:v>24.55314</x:v>
      </x:c>
      <x:c t="n" s="0">
        <x:v>25.48845</x:v>
      </x:c>
      <x:c t="n" s="0">
        <x:v>26.34082</x:v>
      </x:c>
      <x:c t="n" s="0">
        <x:v>24.34188</x:v>
      </x:c>
      <x:c t="n" s="0">
        <x:v>26.52069</x:v>
      </x:c>
      <x:c t="n" s="0">
        <x:v>24.46843</x:v>
      </x:c>
      <x:c t="n" s="0">
        <x:v>25.51867</x:v>
      </x:c>
      <x:c t="n" s="0">
        <x:v>25.839</x:v>
      </x:c>
      <x:c t="n" s="0">
        <x:v>23.27692</x:v>
      </x:c>
      <x:c t="n" s="0">
        <x:v>20.81566</x:v>
      </x:c>
      <x:c t="n" s="0">
        <x:v>19.7431</x:v>
      </x:c>
      <x:c t="n" s="0">
        <x:v>18.63239</x:v>
      </x:c>
      <x:c t="n" s="0">
        <x:v>21.88749</x:v>
      </x:c>
      <x:c t="n" s="0">
        <x:v>27.33114</x:v>
      </x:c>
      <x:c t="n" s="0">
        <x:v>26.88005</x:v>
      </x:c>
      <x:c t="n" s="0">
        <x:v>11.14304</x:v>
      </x:c>
      <x:c t="n" s="0">
        <x:v>10.52357</x:v>
      </x:c>
      <x:c t="n" s="0">
        <x:v>6.829104</x:v>
      </x:c>
      <x:c t="n" s="0">
        <x:v>4.344477</x:v>
      </x:c>
      <x:c t="n" s="0">
        <x:v>4.776534</x:v>
      </x:c>
      <x:c t="n" s="0">
        <x:v>2.675365</x:v>
      </x:c>
      <x:c t="n" s="0">
        <x:v>-14.11502</x:v>
      </x:c>
      <x:c t="n" s="0">
        <x:v>-18.13448</x:v>
      </x:c>
      <x:c t="n" s="0">
        <x:v>2.370314</x:v>
      </x:c>
      <x:c t="n" s="0">
        <x:v>15.01928</x:v>
      </x:c>
      <x:c t="n" s="0">
        <x:v>7.345106</x:v>
      </x:c>
      <x:c t="n" s="0">
        <x:v>4.126319</x:v>
      </x:c>
      <x:c t="n" s="0">
        <x:v>11.03072</x:v>
      </x:c>
      <x:c t="n" s="0">
        <x:v>11.69613</x:v>
      </x:c>
      <x:c t="n" s="0">
        <x:v>10.59617</x:v>
      </x:c>
      <x:c t="n" s="0">
        <x:v>10.36363</x:v>
      </x:c>
      <x:c t="n" s="0">
        <x:v>19.73022</x:v>
      </x:c>
      <x:c t="n" s="0">
        <x:v>17.00054</x:v>
      </x:c>
      <x:c t="n" s="0">
        <x:v>19.01499</x:v>
      </x:c>
      <x:c t="n" s="0">
        <x:v>18.97659</x:v>
      </x:c>
      <x:c t="n" s="0">
        <x:v>25.30638</x:v>
      </x:c>
      <x:c t="n" s="0">
        <x:v>21.4181</x:v>
      </x:c>
      <x:c t="n" s="0">
        <x:v>26.52634</x:v>
      </x:c>
      <x:c t="n" s="0">
        <x:v>24.30776</x:v>
      </x:c>
      <x:c t="n" s="0">
        <x:v>27.23395</x:v>
      </x:c>
      <x:c t="n" s="0">
        <x:v>27.0475</x:v>
      </x:c>
      <x:c t="n" s="0">
        <x:v>24.41392</x:v>
      </x:c>
      <x:c t="n" s="0">
        <x:v>22.36972</x:v>
      </x:c>
      <x:c t="n" s="0">
        <x:v>23.75575</x:v>
      </x:c>
      <x:c t="n" s="0">
        <x:v>20.2576</x:v>
      </x:c>
      <x:c t="n" s="0">
        <x:v>18.3208</x:v>
      </x:c>
      <x:c t="n" s="0">
        <x:v>19.62723</x:v>
      </x:c>
      <x:c t="n" s="0">
        <x:v>17.61033</x:v>
      </x:c>
      <x:c t="n" s="0">
        <x:v>16.61331</x:v>
      </x:c>
      <x:c t="n" s="0">
        <x:v>22.01197</x:v>
      </x:c>
      <x:c t="n" s="0">
        <x:v>22.75456</x:v>
      </x:c>
      <x:c t="n" s="0">
        <x:v>11.46349</x:v>
      </x:c>
      <x:c t="n" s="0">
        <x:v>10.55223</x:v>
      </x:c>
      <x:c t="n" s="0">
        <x:v>5.911863</x:v>
      </x:c>
      <x:c t="n" s="0">
        <x:v>3.294591</x:v>
      </x:c>
      <x:c t="n" s="0">
        <x:v>5.607357</x:v>
      </x:c>
      <x:c t="n" s="0">
        <x:v>2.854655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43944.3566319444</x:v>
      </x:c>
      <x:c t="n" s="7">
        <x:v>43944.3566319444</x:v>
      </x:c>
      <x:c t="n" s="0">
        <x:v>36.41828</x:v>
      </x:c>
      <x:c t="n" s="0">
        <x:v>54.20069</x:v>
      </x:c>
      <x:c t="n" s="0">
        <x:v>70.75639</x:v>
      </x:c>
      <x:c t="n" s="0">
        <x:v>75.82408</x:v>
      </x:c>
      <x:c t="n" s="0">
        <x:v>-14.95517</x:v>
      </x:c>
      <x:c t="n" s="0">
        <x:v>-7.718172</x:v>
      </x:c>
      <x:c t="n" s="0">
        <x:v>3.728431</x:v>
      </x:c>
      <x:c t="n" s="0">
        <x:v>13.98771</x:v>
      </x:c>
      <x:c t="n" s="0">
        <x:v>8.151941</x:v>
      </x:c>
      <x:c t="n" s="0">
        <x:v>10.62475</x:v>
      </x:c>
      <x:c t="n" s="0">
        <x:v>12.7727</x:v>
      </x:c>
      <x:c t="n" s="0">
        <x:v>9.020542</x:v>
      </x:c>
      <x:c t="n" s="0">
        <x:v>9.146618</x:v>
      </x:c>
      <x:c t="n" s="0">
        <x:v>10.88688</x:v>
      </x:c>
      <x:c t="n" s="0">
        <x:v>18.09221</x:v>
      </x:c>
      <x:c t="n" s="0">
        <x:v>16.34056</x:v>
      </x:c>
      <x:c t="n" s="0">
        <x:v>19.97629</x:v>
      </x:c>
      <x:c t="n" s="0">
        <x:v>19.32346</x:v>
      </x:c>
      <x:c t="n" s="0">
        <x:v>23.26175</x:v>
      </x:c>
      <x:c t="n" s="0">
        <x:v>23.95062</x:v>
      </x:c>
      <x:c t="n" s="0">
        <x:v>25.90108</x:v>
      </x:c>
      <x:c t="n" s="0">
        <x:v>25.88696</x:v>
      </x:c>
      <x:c t="n" s="0">
        <x:v>24.95148</x:v>
      </x:c>
      <x:c t="n" s="0">
        <x:v>26.22016</x:v>
      </x:c>
      <x:c t="n" s="0">
        <x:v>24.67623</x:v>
      </x:c>
      <x:c t="n" s="0">
        <x:v>25.33963</x:v>
      </x:c>
      <x:c t="n" s="0">
        <x:v>25.91601</x:v>
      </x:c>
      <x:c t="n" s="0">
        <x:v>23.43237</x:v>
      </x:c>
      <x:c t="n" s="0">
        <x:v>20.94217</x:v>
      </x:c>
      <x:c t="n" s="0">
        <x:v>19.52784</x:v>
      </x:c>
      <x:c t="n" s="0">
        <x:v>18.2762</x:v>
      </x:c>
      <x:c t="n" s="0">
        <x:v>21.49179</x:v>
      </x:c>
      <x:c t="n" s="0">
        <x:v>26.93789</x:v>
      </x:c>
      <x:c t="n" s="0">
        <x:v>26.65532</x:v>
      </x:c>
      <x:c t="n" s="0">
        <x:v>11.26011</x:v>
      </x:c>
      <x:c t="n" s="0">
        <x:v>10.53687</x:v>
      </x:c>
      <x:c t="n" s="0">
        <x:v>6.833498</x:v>
      </x:c>
      <x:c t="n" s="0">
        <x:v>4.239482</x:v>
      </x:c>
      <x:c t="n" s="0">
        <x:v>4.781396</x:v>
      </x:c>
      <x:c t="n" s="0">
        <x:v>2.980956</x:v>
      </x:c>
      <x:c t="n" s="0">
        <x:v>-14.11502</x:v>
      </x:c>
      <x:c t="n" s="0">
        <x:v>-18.13448</x:v>
      </x:c>
      <x:c t="n" s="0">
        <x:v>2.370314</x:v>
      </x:c>
      <x:c t="n" s="0">
        <x:v>15.01928</x:v>
      </x:c>
      <x:c t="n" s="0">
        <x:v>7.345106</x:v>
      </x:c>
      <x:c t="n" s="0">
        <x:v>4.126319</x:v>
      </x:c>
      <x:c t="n" s="0">
        <x:v>4.625705</x:v>
      </x:c>
      <x:c t="n" s="0">
        <x:v>14.12501</x:v>
      </x:c>
      <x:c t="n" s="0">
        <x:v>10.59617</x:v>
      </x:c>
      <x:c t="n" s="0">
        <x:v>10.69486</x:v>
      </x:c>
      <x:c t="n" s="0">
        <x:v>19.73022</x:v>
      </x:c>
      <x:c t="n" s="0">
        <x:v>18.40258</x:v>
      </x:c>
      <x:c t="n" s="0">
        <x:v>21.45087</x:v>
      </x:c>
      <x:c t="n" s="0">
        <x:v>18.27309</x:v>
      </x:c>
      <x:c t="n" s="0">
        <x:v>24.52201</x:v>
      </x:c>
      <x:c t="n" s="0">
        <x:v>16.53298</x:v>
      </x:c>
      <x:c t="n" s="0">
        <x:v>25.06779</x:v>
      </x:c>
      <x:c t="n" s="0">
        <x:v>25.04676</x:v>
      </x:c>
      <x:c t="n" s="0">
        <x:v>25.79134</x:v>
      </x:c>
      <x:c t="n" s="0">
        <x:v>22.89754</x:v>
      </x:c>
      <x:c t="n" s="0">
        <x:v>25.84751</x:v>
      </x:c>
      <x:c t="n" s="0">
        <x:v>23.47187</x:v>
      </x:c>
      <x:c t="n" s="0">
        <x:v>25.63222</x:v>
      </x:c>
      <x:c t="n" s="0">
        <x:v>24.08931</x:v>
      </x:c>
      <x:c t="n" s="0">
        <x:v>21.86804</x:v>
      </x:c>
      <x:c t="n" s="0">
        <x:v>18.92012</x:v>
      </x:c>
      <x:c t="n" s="0">
        <x:v>13.37708</x:v>
      </x:c>
      <x:c t="n" s="0">
        <x:v>18.71213</x:v>
      </x:c>
      <x:c t="n" s="0">
        <x:v>24.38586</x:v>
      </x:c>
      <x:c t="n" s="0">
        <x:v>26.30881</x:v>
      </x:c>
      <x:c t="n" s="0">
        <x:v>12.1571</x:v>
      </x:c>
      <x:c t="n" s="0">
        <x:v>10.47826</x:v>
      </x:c>
      <x:c t="n" s="0">
        <x:v>6.000013</x:v>
      </x:c>
      <x:c t="n" s="0">
        <x:v>4.076703</x:v>
      </x:c>
      <x:c t="n" s="0">
        <x:v>4.512642</x:v>
      </x:c>
      <x:c t="n" s="0">
        <x:v>4.277555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43944.3566319444</x:v>
      </x:c>
      <x:c t="n" s="7">
        <x:v>43944.3566319444</x:v>
      </x:c>
      <x:c t="n" s="0">
        <x:v>37.89693</x:v>
      </x:c>
      <x:c t="n" s="0">
        <x:v>54.20069</x:v>
      </x:c>
      <x:c t="n" s="0">
        <x:v>74.51621</x:v>
      </x:c>
      <x:c t="n" s="0">
        <x:v>80.83342</x:v>
      </x:c>
      <x:c t="n" s="0">
        <x:v>-14.82199</x:v>
      </x:c>
      <x:c t="n" s="0">
        <x:v>-8.306459</x:v>
      </x:c>
      <x:c t="n" s="0">
        <x:v>3.362019</x:v>
      </x:c>
      <x:c t="n" s="0">
        <x:v>14.00721</x:v>
      </x:c>
      <x:c t="n" s="0">
        <x:v>8.043103</x:v>
      </x:c>
      <x:c t="n" s="0">
        <x:v>10.10259</x:v>
      </x:c>
      <x:c t="n" s="0">
        <x:v>12.19967</x:v>
      </x:c>
      <x:c t="n" s="0">
        <x:v>10.46441</x:v>
      </x:c>
      <x:c t="n" s="0">
        <x:v>9.390814</x:v>
      </x:c>
      <x:c t="n" s="0">
        <x:v>10.87429</x:v>
      </x:c>
      <x:c t="n" s="0">
        <x:v>18.34107</x:v>
      </x:c>
      <x:c t="n" s="0">
        <x:v>16.70968</x:v>
      </x:c>
      <x:c t="n" s="0">
        <x:v>20.22532</x:v>
      </x:c>
      <x:c t="n" s="0">
        <x:v>19.18508</x:v>
      </x:c>
      <x:c t="n" s="0">
        <x:v>23.10365</x:v>
      </x:c>
      <x:c t="n" s="0">
        <x:v>23.85479</x:v>
      </x:c>
      <x:c t="n" s="0">
        <x:v>25.44953</x:v>
      </x:c>
      <x:c t="n" s="0">
        <x:v>26.21992</x:v>
      </x:c>
      <x:c t="n" s="0">
        <x:v>24.78264</x:v>
      </x:c>
      <x:c t="n" s="0">
        <x:v>25.873</x:v>
      </x:c>
      <x:c t="n" s="0">
        <x:v>24.45603</x:v>
      </x:c>
      <x:c t="n" s="0">
        <x:v>25.17521</x:v>
      </x:c>
      <x:c t="n" s="0">
        <x:v>25.68198</x:v>
      </x:c>
      <x:c t="n" s="0">
        <x:v>23.11237</x:v>
      </x:c>
      <x:c t="n" s="0">
        <x:v>20.82471</x:v>
      </x:c>
      <x:c t="n" s="0">
        <x:v>19.38907</x:v>
      </x:c>
      <x:c t="n" s="0">
        <x:v>18.06853</x:v>
      </x:c>
      <x:c t="n" s="0">
        <x:v>21.1973</x:v>
      </x:c>
      <x:c t="n" s="0">
        <x:v>26.91296</x:v>
      </x:c>
      <x:c t="n" s="0">
        <x:v>26.54179</x:v>
      </x:c>
      <x:c t="n" s="0">
        <x:v>11.28256</x:v>
      </x:c>
      <x:c t="n" s="0">
        <x:v>10.24644</x:v>
      </x:c>
      <x:c t="n" s="0">
        <x:v>6.592867</x:v>
      </x:c>
      <x:c t="n" s="0">
        <x:v>4.344537</x:v>
      </x:c>
      <x:c t="n" s="0">
        <x:v>4.740093</x:v>
      </x:c>
      <x:c t="n" s="0">
        <x:v>3.103397</x:v>
      </x:c>
      <x:c t="n" s="0">
        <x:v>-14.11502</x:v>
      </x:c>
      <x:c t="n" s="0">
        <x:v>-15.66564</x:v>
      </x:c>
      <x:c t="n" s="0">
        <x:v>-2.284772</x:v>
      </x:c>
      <x:c t="n" s="0">
        <x:v>13.37595</x:v>
      </x:c>
      <x:c t="n" s="0">
        <x:v>7.345106</x:v>
      </x:c>
      <x:c t="n" s="0">
        <x:v>4.126319</x:v>
      </x:c>
      <x:c t="n" s="0">
        <x:v>4.625705</x:v>
      </x:c>
      <x:c t="n" s="0">
        <x:v>14.70468</x:v>
      </x:c>
      <x:c t="n" s="0">
        <x:v>11.50005</x:v>
      </x:c>
      <x:c t="n" s="0">
        <x:v>10.79988</x:v>
      </x:c>
      <x:c t="n" s="0">
        <x:v>19.08158</x:v>
      </x:c>
      <x:c t="n" s="0">
        <x:v>18.40258</x:v>
      </x:c>
      <x:c t="n" s="0">
        <x:v>20.89603</x:v>
      </x:c>
      <x:c t="n" s="0">
        <x:v>19.51002</x:v>
      </x:c>
      <x:c t="n" s="0">
        <x:v>22.04187</x:v>
      </x:c>
      <x:c t="n" s="0">
        <x:v>24.35202</x:v>
      </x:c>
      <x:c t="n" s="0">
        <x:v>23.17532</x:v>
      </x:c>
      <x:c t="n" s="0">
        <x:v>26.27893</x:v>
      </x:c>
      <x:c t="n" s="0">
        <x:v>23.14275</x:v>
      </x:c>
      <x:c t="n" s="0">
        <x:v>23.57948</x:v>
      </x:c>
      <x:c t="n" s="0">
        <x:v>18.69144</x:v>
      </x:c>
      <x:c t="n" s="0">
        <x:v>27.52538</x:v>
      </x:c>
      <x:c t="n" s="0">
        <x:v>24.69465</x:v>
      </x:c>
      <x:c t="n" s="0">
        <x:v>21.11477</x:v>
      </x:c>
      <x:c t="n" s="0">
        <x:v>21.57028</x:v>
      </x:c>
      <x:c t="n" s="0">
        <x:v>18.6072</x:v>
      </x:c>
      <x:c t="n" s="0">
        <x:v>17.46596</x:v>
      </x:c>
      <x:c t="n" s="0">
        <x:v>18.79943</x:v>
      </x:c>
      <x:c t="n" s="0">
        <x:v>27.3209</x:v>
      </x:c>
      <x:c t="n" s="0">
        <x:v>23.66801</x:v>
      </x:c>
      <x:c t="n" s="0">
        <x:v>9.96586</x:v>
      </x:c>
      <x:c t="n" s="0">
        <x:v>9.444176</x:v>
      </x:c>
      <x:c t="n" s="0">
        <x:v>5.496743</x:v>
      </x:c>
      <x:c t="n" s="0">
        <x:v>6.016381</x:v>
      </x:c>
      <x:c t="n" s="0">
        <x:v>4.177047</x:v>
      </x:c>
      <x:c t="n" s="0">
        <x:v>3.228571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43944.3566319444</x:v>
      </x:c>
      <x:c t="n" s="7">
        <x:v>43944.3566319444</x:v>
      </x:c>
      <x:c t="n" s="0">
        <x:v>36.57734</x:v>
      </x:c>
      <x:c t="n" s="0">
        <x:v>54.20069</x:v>
      </x:c>
      <x:c t="n" s="0">
        <x:v>82.65179</x:v>
      </x:c>
      <x:c t="n" s="0">
        <x:v>83.81049</x:v>
      </x:c>
      <x:c t="n" s="0">
        <x:v>-14.71139</x:v>
      </x:c>
      <x:c t="n" s="0">
        <x:v>-8.849327</x:v>
      </x:c>
      <x:c t="n" s="0">
        <x:v>2.821054</x:v>
      </x:c>
      <x:c t="n" s="0">
        <x:v>13.88368</x:v>
      </x:c>
      <x:c t="n" s="0">
        <x:v>7.947943</x:v>
      </x:c>
      <x:c t="n" s="0">
        <x:v>9.600845</x:v>
      </x:c>
      <x:c t="n" s="0">
        <x:v>11.64225</x:v>
      </x:c>
      <x:c t="n" s="0">
        <x:v>11.40408</x:v>
      </x:c>
      <x:c t="n" s="0">
        <x:v>10.59447</x:v>
      </x:c>
      <x:c t="n" s="0">
        <x:v>10.86351</x:v>
      </x:c>
      <x:c t="n" s="0">
        <x:v>18.33782</x:v>
      </x:c>
      <x:c t="n" s="0">
        <x:v>17.00183</x:v>
      </x:c>
      <x:c t="n" s="0">
        <x:v>19.79464</x:v>
      </x:c>
      <x:c t="n" s="0">
        <x:v>19.50452</x:v>
      </x:c>
      <x:c t="n" s="0">
        <x:v>23.06922</x:v>
      </x:c>
      <x:c t="n" s="0">
        <x:v>23.66191</x:v>
      </x:c>
      <x:c t="n" s="0">
        <x:v>25.51477</x:v>
      </x:c>
      <x:c t="n" s="0">
        <x:v>25.63915</x:v>
      </x:c>
      <x:c t="n" s="0">
        <x:v>24.63488</x:v>
      </x:c>
      <x:c t="n" s="0">
        <x:v>25.76487</x:v>
      </x:c>
      <x:c t="n" s="0">
        <x:v>23.89084</x:v>
      </x:c>
      <x:c t="n" s="0">
        <x:v>26.48917</x:v>
      </x:c>
      <x:c t="n" s="0">
        <x:v>25.46773</x:v>
      </x:c>
      <x:c t="n" s="0">
        <x:v>22.87215</x:v>
      </x:c>
      <x:c t="n" s="0">
        <x:v>21.62317</x:v>
      </x:c>
      <x:c t="n" s="0">
        <x:v>19.25725</x:v>
      </x:c>
      <x:c t="n" s="0">
        <x:v>17.72493</x:v>
      </x:c>
      <x:c t="n" s="0">
        <x:v>20.90363</x:v>
      </x:c>
      <x:c t="n" s="0">
        <x:v>26.65463</x:v>
      </x:c>
      <x:c t="n" s="0">
        <x:v>26.20594</x:v>
      </x:c>
      <x:c t="n" s="0">
        <x:v>11.27599</x:v>
      </x:c>
      <x:c t="n" s="0">
        <x:v>10.21862</x:v>
      </x:c>
      <x:c t="n" s="0">
        <x:v>6.541286</x:v>
      </x:c>
      <x:c t="n" s="0">
        <x:v>4.855579</x:v>
      </x:c>
      <x:c t="n" s="0">
        <x:v>4.564333</x:v>
      </x:c>
      <x:c t="n" s="0">
        <x:v>3.00392</x:v>
      </x:c>
      <x:c t="n" s="0">
        <x:v>-14.11502</x:v>
      </x:c>
      <x:c t="n" s="0">
        <x:v>-15.40463</x:v>
      </x:c>
      <x:c t="n" s="0">
        <x:v>-3.677839</x:v>
      </x:c>
      <x:c t="n" s="0">
        <x:v>13.08079</x:v>
      </x:c>
      <x:c t="n" s="0">
        <x:v>5.987568</x:v>
      </x:c>
      <x:c t="n" s="0">
        <x:v>4.126319</x:v>
      </x:c>
      <x:c t="n" s="0">
        <x:v>4.625705</x:v>
      </x:c>
      <x:c t="n" s="0">
        <x:v>14.70468</x:v>
      </x:c>
      <x:c t="n" s="0">
        <x:v>15.14606</x:v>
      </x:c>
      <x:c t="n" s="0">
        <x:v>10.79988</x:v>
      </x:c>
      <x:c t="n" s="0">
        <x:v>18.31875</x:v>
      </x:c>
      <x:c t="n" s="0">
        <x:v>18.40258</x:v>
      </x:c>
      <x:c t="n" s="0">
        <x:v>7.529967</x:v>
      </x:c>
      <x:c t="n" s="0">
        <x:v>21.01168</x:v>
      </x:c>
      <x:c t="n" s="0">
        <x:v>23.25786</x:v>
      </x:c>
      <x:c t="n" s="0">
        <x:v>20.5777</x:v>
      </x:c>
      <x:c t="n" s="0">
        <x:v>26.9676</x:v>
      </x:c>
      <x:c t="n" s="0">
        <x:v>19.9035</x:v>
      </x:c>
      <x:c t="n" s="0">
        <x:v>22.647</x:v>
      </x:c>
      <x:c t="n" s="0">
        <x:v>26.13195</x:v>
      </x:c>
      <x:c t="n" s="0">
        <x:v>21.58278</x:v>
      </x:c>
      <x:c t="n" s="0">
        <x:v>29.57875</x:v>
      </x:c>
      <x:c t="n" s="0">
        <x:v>24.65866</x:v>
      </x:c>
      <x:c t="n" s="0">
        <x:v>21.21824</x:v>
      </x:c>
      <x:c t="n" s="0">
        <x:v>24.33171</x:v>
      </x:c>
      <x:c t="n" s="0">
        <x:v>17.92579</x:v>
      </x:c>
      <x:c t="n" s="0">
        <x:v>15.88449</x:v>
      </x:c>
      <x:c t="n" s="0">
        <x:v>17.61191</x:v>
      </x:c>
      <x:c t="n" s="0">
        <x:v>22.88819</x:v>
      </x:c>
      <x:c t="n" s="0">
        <x:v>23.67184</x:v>
      </x:c>
      <x:c t="n" s="0">
        <x:v>11.19759</x:v>
      </x:c>
      <x:c t="n" s="0">
        <x:v>8.681877</x:v>
      </x:c>
      <x:c t="n" s="0">
        <x:v>5.630216</x:v>
      </x:c>
      <x:c t="n" s="0">
        <x:v>5.471963</x:v>
      </x:c>
      <x:c t="n" s="0">
        <x:v>4.265067</x:v>
      </x:c>
      <x:c t="n" s="0">
        <x:v>2.619814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43944.3566319444</x:v>
      </x:c>
      <x:c t="n" s="7">
        <x:v>43944.3566319444</x:v>
      </x:c>
      <x:c t="n" s="0">
        <x:v>35.47562</x:v>
      </x:c>
      <x:c t="n" s="0">
        <x:v>54.20069</x:v>
      </x:c>
      <x:c t="n" s="0">
        <x:v>79.14593</x:v>
      </x:c>
      <x:c t="n" s="0">
        <x:v>83.04262</x:v>
      </x:c>
      <x:c t="n" s="0">
        <x:v>-14.61911</x:v>
      </x:c>
      <x:c t="n" s="0">
        <x:v>-9.373583</x:v>
      </x:c>
      <x:c t="n" s="0">
        <x:v>2.29888</x:v>
      </x:c>
      <x:c t="n" s="0">
        <x:v>13.77533</x:v>
      </x:c>
      <x:c t="n" s="0">
        <x:v>7.44246</x:v>
      </x:c>
      <x:c t="n" s="0">
        <x:v>9.121053</x:v>
      </x:c>
      <x:c t="n" s="0">
        <x:v>11.10205</x:v>
      </x:c>
      <x:c t="n" s="0">
        <x:v>11.89463</x:v>
      </x:c>
      <x:c t="n" s="0">
        <x:v>11.63373</x:v>
      </x:c>
      <x:c t="n" s="0">
        <x:v>10.47757</x:v>
      </x:c>
      <x:c t="n" s="0">
        <x:v>18.33504</x:v>
      </x:c>
      <x:c t="n" s="0">
        <x:v>16.67782</x:v>
      </x:c>
      <x:c t="n" s="0">
        <x:v>19.15319</x:v>
      </x:c>
      <x:c t="n" s="0">
        <x:v>19.82867</x:v>
      </x:c>
      <x:c t="n" s="0">
        <x:v>23.09727</x:v>
      </x:c>
      <x:c t="n" s="0">
        <x:v>23.30794</x:v>
      </x:c>
      <x:c t="n" s="0">
        <x:v>25.68212</x:v>
      </x:c>
      <x:c t="n" s="0">
        <x:v>25.69835</x:v>
      </x:c>
      <x:c t="n" s="0">
        <x:v>24.47012</x:v>
      </x:c>
      <x:c t="n" s="0">
        <x:v>25.76891</x:v>
      </x:c>
      <x:c t="n" s="0">
        <x:v>23.97657</x:v>
      </x:c>
      <x:c t="n" s="0">
        <x:v>26.68571</x:v>
      </x:c>
      <x:c t="n" s="0">
        <x:v>25.70694</x:v>
      </x:c>
      <x:c t="n" s="0">
        <x:v>22.67545</x:v>
      </x:c>
      <x:c t="n" s="0">
        <x:v>21.72001</x:v>
      </x:c>
      <x:c t="n" s="0">
        <x:v>19.04891</x:v>
      </x:c>
      <x:c t="n" s="0">
        <x:v>17.6809</x:v>
      </x:c>
      <x:c t="n" s="0">
        <x:v>20.58691</x:v>
      </x:c>
      <x:c t="n" s="0">
        <x:v>26.20807</x:v>
      </x:c>
      <x:c t="n" s="0">
        <x:v>26.00169</x:v>
      </x:c>
      <x:c t="n" s="0">
        <x:v>11.24488</x:v>
      </x:c>
      <x:c t="n" s="0">
        <x:v>10.17923</x:v>
      </x:c>
      <x:c t="n" s="0">
        <x:v>6.479836</x:v>
      </x:c>
      <x:c t="n" s="0">
        <x:v>4.552917</x:v>
      </x:c>
      <x:c t="n" s="0">
        <x:v>4.561743</x:v>
      </x:c>
      <x:c t="n" s="0">
        <x:v>2.918867</x:v>
      </x:c>
      <x:c t="n" s="0">
        <x:v>-14.11502</x:v>
      </x:c>
      <x:c t="n" s="0">
        <x:v>-15.40463</x:v>
      </x:c>
      <x:c t="n" s="0">
        <x:v>-3.677839</x:v>
      </x:c>
      <x:c t="n" s="0">
        <x:v>13.08079</x:v>
      </x:c>
      <x:c t="n" s="0">
        <x:v>1.880481</x:v>
      </x:c>
      <x:c t="n" s="0">
        <x:v>4.126319</x:v>
      </x:c>
      <x:c t="n" s="0">
        <x:v>4.625705</x:v>
      </x:c>
      <x:c t="n" s="0">
        <x:v>12.82063</x:v>
      </x:c>
      <x:c t="n" s="0">
        <x:v>15.14606</x:v>
      </x:c>
      <x:c t="n" s="0">
        <x:v>0.9773241</x:v>
      </x:c>
      <x:c t="n" s="0">
        <x:v>18.31875</x:v>
      </x:c>
      <x:c t="n" s="0">
        <x:v>0.7130698</x:v>
      </x:c>
      <x:c t="n" s="0">
        <x:v>7.529967</x:v>
      </x:c>
      <x:c t="n" s="0">
        <x:v>21.7795</x:v>
      </x:c>
      <x:c t="n" s="0">
        <x:v>22.30048</x:v>
      </x:c>
      <x:c t="n" s="0">
        <x:v>20.14375</x:v>
      </x:c>
      <x:c t="n" s="0">
        <x:v>25.65514</x:v>
      </x:c>
      <x:c t="n" s="0">
        <x:v>25.10634</x:v>
      </x:c>
      <x:c t="n" s="0">
        <x:v>24.33082</x:v>
      </x:c>
      <x:c t="n" s="0">
        <x:v>24.37557</x:v>
      </x:c>
      <x:c t="n" s="0">
        <x:v>24.51027</x:v>
      </x:c>
      <x:c t="n" s="0">
        <x:v>28.58649</x:v>
      </x:c>
      <x:c t="n" s="0">
        <x:v>26.325</x:v>
      </x:c>
      <x:c t="n" s="0">
        <x:v>23.38235</x:v>
      </x:c>
      <x:c t="n" s="0">
        <x:v>21.66808</x:v>
      </x:c>
      <x:c t="n" s="0">
        <x:v>16.98626</x:v>
      </x:c>
      <x:c t="n" s="0">
        <x:v>16.41895</x:v>
      </x:c>
      <x:c t="n" s="0">
        <x:v>18.55844</x:v>
      </x:c>
      <x:c t="n" s="0">
        <x:v>21.58098</x:v>
      </x:c>
      <x:c t="n" s="0">
        <x:v>26.88977</x:v>
      </x:c>
      <x:c t="n" s="0">
        <x:v>11.46079</x:v>
      </x:c>
      <x:c t="n" s="0">
        <x:v>10.04221</x:v>
      </x:c>
      <x:c t="n" s="0">
        <x:v>6.646576</x:v>
      </x:c>
      <x:c t="n" s="0">
        <x:v>3.053097</x:v>
      </x:c>
      <x:c t="n" s="0">
        <x:v>4.338841</x:v>
      </x:c>
      <x:c t="n" s="0">
        <x:v>1.882102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43944.3566319444</x:v>
      </x:c>
      <x:c t="n" s="7">
        <x:v>43944.3566319444</x:v>
      </x:c>
      <x:c t="n" s="0">
        <x:v>36.60933</x:v>
      </x:c>
      <x:c t="n" s="0">
        <x:v>54.20069</x:v>
      </x:c>
      <x:c t="n" s="0">
        <x:v>79.10473</x:v>
      </x:c>
      <x:c t="n" s="0">
        <x:v>83.83377</x:v>
      </x:c>
      <x:c t="n" s="0">
        <x:v>-14.54183</x:v>
      </x:c>
      <x:c t="n" s="0">
        <x:v>-9.877598</x:v>
      </x:c>
      <x:c t="n" s="0">
        <x:v>1.797113</x:v>
      </x:c>
      <x:c t="n" s="0">
        <x:v>13.68061</x:v>
      </x:c>
      <x:c t="n" s="0">
        <x:v>6.958663</x:v>
      </x:c>
      <x:c t="n" s="0">
        <x:v>8.664643</x:v>
      </x:c>
      <x:c t="n" s="0">
        <x:v>10.55786</x:v>
      </x:c>
      <x:c t="n" s="0">
        <x:v>11.78831</x:v>
      </x:c>
      <x:c t="n" s="0">
        <x:v>12.38251</x:v>
      </x:c>
      <x:c t="n" s="0">
        <x:v>9.874764</x:v>
      </x:c>
      <x:c t="n" s="0">
        <x:v>18.33267</x:v>
      </x:c>
      <x:c t="n" s="0">
        <x:v>16.01128</x:v>
      </x:c>
      <x:c t="n" s="0">
        <x:v>19.02992</x:v>
      </x:c>
      <x:c t="n" s="0">
        <x:v>20.26236</x:v>
      </x:c>
      <x:c t="n" s="0">
        <x:v>22.76144</x:v>
      </x:c>
      <x:c t="n" s="0">
        <x:v>22.8839</x:v>
      </x:c>
      <x:c t="n" s="0">
        <x:v>25.5277</x:v>
      </x:c>
      <x:c t="n" s="0">
        <x:v>25.02581</x:v>
      </x:c>
      <x:c t="n" s="0">
        <x:v>25.16397</x:v>
      </x:c>
      <x:c t="n" s="0">
        <x:v>25.6097</x:v>
      </x:c>
      <x:c t="n" s="0">
        <x:v>24.14258</x:v>
      </x:c>
      <x:c t="n" s="0">
        <x:v>26.90543</x:v>
      </x:c>
      <x:c t="n" s="0">
        <x:v>25.67871</x:v>
      </x:c>
      <x:c t="n" s="0">
        <x:v>24.07219</x:v>
      </x:c>
      <x:c t="n" s="0">
        <x:v>21.5049</x:v>
      </x:c>
      <x:c t="n" s="0">
        <x:v>18.82509</x:v>
      </x:c>
      <x:c t="n" s="0">
        <x:v>17.36397</x:v>
      </x:c>
      <x:c t="n" s="0">
        <x:v>20.15476</x:v>
      </x:c>
      <x:c t="n" s="0">
        <x:v>25.85629</x:v>
      </x:c>
      <x:c t="n" s="0">
        <x:v>26.59421</x:v>
      </x:c>
      <x:c t="n" s="0">
        <x:v>11.18624</x:v>
      </x:c>
      <x:c t="n" s="0">
        <x:v>9.951948</x:v>
      </x:c>
      <x:c t="n" s="0">
        <x:v>6.489893</x:v>
      </x:c>
      <x:c t="n" s="0">
        <x:v>4.388085</x:v>
      </x:c>
      <x:c t="n" s="0">
        <x:v>4.573493</x:v>
      </x:c>
      <x:c t="n" s="0">
        <x:v>2.810055</x:v>
      </x:c>
      <x:c t="n" s="0">
        <x:v>-14.11502</x:v>
      </x:c>
      <x:c t="n" s="0">
        <x:v>-15.40463</x:v>
      </x:c>
      <x:c t="n" s="0">
        <x:v>-3.677839</x:v>
      </x:c>
      <x:c t="n" s="0">
        <x:v>13.08079</x:v>
      </x:c>
      <x:c t="n" s="0">
        <x:v>1.880481</x:v>
      </x:c>
      <x:c t="n" s="0">
        <x:v>4.126319</x:v>
      </x:c>
      <x:c t="n" s="0">
        <x:v>3.259704</x:v>
      </x:c>
      <x:c t="n" s="0">
        <x:v>11.10799</x:v>
      </x:c>
      <x:c t="n" s="0">
        <x:v>15.3051</x:v>
      </x:c>
      <x:c t="n" s="0">
        <x:v>0.9773241</x:v>
      </x:c>
      <x:c t="n" s="0">
        <x:v>18.31875</x:v>
      </x:c>
      <x:c t="n" s="0">
        <x:v>0.7130698</x:v>
      </x:c>
      <x:c t="n" s="0">
        <x:v>20.84953</x:v>
      </x:c>
      <x:c t="n" s="0">
        <x:v>22.18248</x:v>
      </x:c>
      <x:c t="n" s="0">
        <x:v>20.00124</x:v>
      </x:c>
      <x:c t="n" s="0">
        <x:v>16.52576</x:v>
      </x:c>
      <x:c t="n" s="0">
        <x:v>24.56331</x:v>
      </x:c>
      <x:c t="n" s="0">
        <x:v>8.633892</x:v>
      </x:c>
      <x:c t="n" s="0">
        <x:v>27.46494</x:v>
      </x:c>
      <x:c t="n" s="0">
        <x:v>26.07058</x:v>
      </x:c>
      <x:c t="n" s="0">
        <x:v>26.45425</x:v>
      </x:c>
      <x:c t="n" s="0">
        <x:v>27.26989</x:v>
      </x:c>
      <x:c t="n" s="0">
        <x:v>25.90802</x:v>
      </x:c>
      <x:c t="n" s="0">
        <x:v>28.33762</x:v>
      </x:c>
      <x:c t="n" s="0">
        <x:v>19.72856</x:v>
      </x:c>
      <x:c t="n" s="0">
        <x:v>16.88603</x:v>
      </x:c>
      <x:c t="n" s="0">
        <x:v>15.34854</x:v>
      </x:c>
      <x:c t="n" s="0">
        <x:v>15.17894</x:v>
      </x:c>
      <x:c t="n" s="0">
        <x:v>23.28933</x:v>
      </x:c>
      <x:c t="n" s="0">
        <x:v>28.36384</x:v>
      </x:c>
      <x:c t="n" s="0">
        <x:v>11.22323</x:v>
      </x:c>
      <x:c t="n" s="0">
        <x:v>9.220089</x:v>
      </x:c>
      <x:c t="n" s="0">
        <x:v>6.71366</x:v>
      </x:c>
      <x:c t="n" s="0">
        <x:v>3.708105</x:v>
      </x:c>
      <x:c t="n" s="0">
        <x:v>5.104155</x:v>
      </x:c>
      <x:c t="n" s="0">
        <x:v>2.071096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43944.3566319444</x:v>
      </x:c>
      <x:c t="n" s="7">
        <x:v>43944.3566319444</x:v>
      </x:c>
      <x:c t="n" s="0">
        <x:v>37.84373</x:v>
      </x:c>
      <x:c t="n" s="0">
        <x:v>54.20069</x:v>
      </x:c>
      <x:c t="n" s="0">
        <x:v>84.28669</x:v>
      </x:c>
      <x:c t="n" s="0">
        <x:v>85.02219</x:v>
      </x:c>
      <x:c t="n" s="0">
        <x:v>-14.61365</x:v>
      </x:c>
      <x:c t="n" s="0">
        <x:v>-10.35981</x:v>
      </x:c>
      <x:c t="n" s="0">
        <x:v>1.3173</x:v>
      </x:c>
      <x:c t="n" s="0">
        <x:v>13.59805</x:v>
      </x:c>
      <x:c t="n" s="0">
        <x:v>6.498009</x:v>
      </x:c>
      <x:c t="n" s="0">
        <x:v>8.13218</x:v>
      </x:c>
      <x:c t="n" s="0">
        <x:v>9.992146</x:v>
      </x:c>
      <x:c t="n" s="0">
        <x:v>11.6954</x:v>
      </x:c>
      <x:c t="n" s="0">
        <x:v>12.96513</x:v>
      </x:c>
      <x:c t="n" s="0">
        <x:v>9.284113</x:v>
      </x:c>
      <x:c t="n" s="0">
        <x:v>17.91253</x:v>
      </x:c>
      <x:c t="n" s="0">
        <x:v>15.34784</x:v>
      </x:c>
      <x:c t="n" s="0">
        <x:v>19.62368</x:v>
      </x:c>
      <x:c t="n" s="0">
        <x:v>20.53957</x:v>
      </x:c>
      <x:c t="n" s="0">
        <x:v>22.34328</x:v>
      </x:c>
      <x:c t="n" s="0">
        <x:v>22.56471</x:v>
      </x:c>
      <x:c t="n" s="0">
        <x:v>25.72328</x:v>
      </x:c>
      <x:c t="n" s="0">
        <x:v>24.41212</x:v>
      </x:c>
      <x:c t="n" s="0">
        <x:v>25.11562</x:v>
      </x:c>
      <x:c t="n" s="0">
        <x:v>25.73477</x:v>
      </x:c>
      <x:c t="n" s="0">
        <x:v>24.34309</x:v>
      </x:c>
      <x:c t="n" s="0">
        <x:v>26.63865</x:v>
      </x:c>
      <x:c t="n" s="0">
        <x:v>25.61252</x:v>
      </x:c>
      <x:c t="n" s="0">
        <x:v>23.96623</x:v>
      </x:c>
      <x:c t="n" s="0">
        <x:v>21.58751</x:v>
      </x:c>
      <x:c t="n" s="0">
        <x:v>18.86196</x:v>
      </x:c>
      <x:c t="n" s="0">
        <x:v>17.15477</x:v>
      </x:c>
      <x:c t="n" s="0">
        <x:v>19.78895</x:v>
      </x:c>
      <x:c t="n" s="0">
        <x:v>26.68838</x:v>
      </x:c>
      <x:c t="n" s="0">
        <x:v>26.83253</x:v>
      </x:c>
      <x:c t="n" s="0">
        <x:v>11.28438</x:v>
      </x:c>
      <x:c t="n" s="0">
        <x:v>10.0379</x:v>
      </x:c>
      <x:c t="n" s="0">
        <x:v>6.615665</x:v>
      </x:c>
      <x:c t="n" s="0">
        <x:v>4.553837</x:v>
      </x:c>
      <x:c t="n" s="0">
        <x:v>4.586624</x:v>
      </x:c>
      <x:c t="n" s="0">
        <x:v>2.727896</x:v>
      </x:c>
      <x:c t="n" s="0">
        <x:v>-15.68669</x:v>
      </x:c>
      <x:c t="n" s="0">
        <x:v>-15.40463</x:v>
      </x:c>
      <x:c t="n" s="0">
        <x:v>-3.677839</x:v>
      </x:c>
      <x:c t="n" s="0">
        <x:v>13.08079</x:v>
      </x:c>
      <x:c t="n" s="0">
        <x:v>1.880481</x:v>
      </x:c>
      <x:c t="n" s="0">
        <x:v>-0.1705817</x:v>
      </x:c>
      <x:c t="n" s="0">
        <x:v>2.688677</x:v>
      </x:c>
      <x:c t="n" s="0">
        <x:v>9.925307</x:v>
      </x:c>
      <x:c t="n" s="0">
        <x:v>15.35685</x:v>
      </x:c>
      <x:c t="n" s="0">
        <x:v>0.9773241</x:v>
      </x:c>
      <x:c t="n" s="0">
        <x:v>1.333152</x:v>
      </x:c>
      <x:c t="n" s="0">
        <x:v>4.793712</x:v>
      </x:c>
      <x:c t="n" s="0">
        <x:v>22.04807</x:v>
      </x:c>
      <x:c t="n" s="0">
        <x:v>21.66144</x:v>
      </x:c>
      <x:c t="n" s="0">
        <x:v>17.28402</x:v>
      </x:c>
      <x:c t="n" s="0">
        <x:v>25.36529</x:v>
      </x:c>
      <x:c t="n" s="0">
        <x:v>26.15617</x:v>
      </x:c>
      <x:c t="n" s="0">
        <x:v>19.84593</x:v>
      </x:c>
      <x:c t="n" s="0">
        <x:v>25.67807</x:v>
      </x:c>
      <x:c t="n" s="0">
        <x:v>24.06947</x:v>
      </x:c>
      <x:c t="n" s="0">
        <x:v>21.88037</x:v>
      </x:c>
      <x:c t="n" s="0">
        <x:v>22.42844</x:v>
      </x:c>
      <x:c t="n" s="0">
        <x:v>25.92525</x:v>
      </x:c>
      <x:c t="n" s="0">
        <x:v>20.40695</x:v>
      </x:c>
      <x:c t="n" s="0">
        <x:v>22.34041</x:v>
      </x:c>
      <x:c t="n" s="0">
        <x:v>19.31118</x:v>
      </x:c>
      <x:c t="n" s="0">
        <x:v>14.73982</x:v>
      </x:c>
      <x:c t="n" s="0">
        <x:v>17.2656</x:v>
      </x:c>
      <x:c t="n" s="0">
        <x:v>32.5662</x:v>
      </x:c>
      <x:c t="n" s="0">
        <x:v>27.7448</x:v>
      </x:c>
      <x:c t="n" s="0">
        <x:v>12.23368</x:v>
      </x:c>
      <x:c t="n" s="0">
        <x:v>11.73398</x:v>
      </x:c>
      <x:c t="n" s="0">
        <x:v>7.099254</x:v>
      </x:c>
      <x:c t="n" s="0">
        <x:v>5.051269</x:v>
      </x:c>
      <x:c t="n" s="0">
        <x:v>3.919311</x:v>
      </x:c>
      <x:c t="n" s="0">
        <x:v>3.730479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43944.3566319444</x:v>
      </x:c>
      <x:c t="n" s="7">
        <x:v>43944.3566319444</x:v>
      </x:c>
      <x:c t="n" s="0">
        <x:v>36.28943</x:v>
      </x:c>
      <x:c t="n" s="0">
        <x:v>54.20069</x:v>
      </x:c>
      <x:c t="n" s="0">
        <x:v>84.70444</x:v>
      </x:c>
      <x:c t="n" s="0">
        <x:v>85.68552</x:v>
      </x:c>
      <x:c t="n" s="0">
        <x:v>-14.75477</x:v>
      </x:c>
      <x:c t="n" s="0">
        <x:v>-10.8188</x:v>
      </x:c>
      <x:c t="n" s="0">
        <x:v>0.8652505</x:v>
      </x:c>
      <x:c t="n" s="0">
        <x:v>13.48546</x:v>
      </x:c>
      <x:c t="n" s="0">
        <x:v>6.061784</x:v>
      </x:c>
      <x:c t="n" s="0">
        <x:v>7.555246</x:v>
      </x:c>
      <x:c t="n" s="0">
        <x:v>9.442814</x:v>
      </x:c>
      <x:c t="n" s="0">
        <x:v>11.11108</x:v>
      </x:c>
      <x:c t="n" s="0">
        <x:v>13.40746</x:v>
      </x:c>
      <x:c t="n" s="0">
        <x:v>9.48546</x:v>
      </x:c>
      <x:c t="n" s="0">
        <x:v>17.24352</x:v>
      </x:c>
      <x:c t="n" s="0">
        <x:v>14.82564</x:v>
      </x:c>
      <x:c t="n" s="0">
        <x:v>19.81459</x:v>
      </x:c>
      <x:c t="n" s="0">
        <x:v>20.70818</x:v>
      </x:c>
      <x:c t="n" s="0">
        <x:v>22.21998</x:v>
      </x:c>
      <x:c t="n" s="0">
        <x:v>24.03114</x:v>
      </x:c>
      <x:c t="n" s="0">
        <x:v>25.22594</x:v>
      </x:c>
      <x:c t="n" s="0">
        <x:v>24.12518</x:v>
      </x:c>
      <x:c t="n" s="0">
        <x:v>25.63069</x:v>
      </x:c>
      <x:c t="n" s="0">
        <x:v>25.36672</x:v>
      </x:c>
      <x:c t="n" s="0">
        <x:v>24.07064</x:v>
      </x:c>
      <x:c t="n" s="0">
        <x:v>26.34423</x:v>
      </x:c>
      <x:c t="n" s="0">
        <x:v>26.25915</x:v>
      </x:c>
      <x:c t="n" s="0">
        <x:v>23.70409</x:v>
      </x:c>
      <x:c t="n" s="0">
        <x:v>21.69286</x:v>
      </x:c>
      <x:c t="n" s="0">
        <x:v>18.62176</x:v>
      </x:c>
      <x:c t="n" s="0">
        <x:v>16.76522</x:v>
      </x:c>
      <x:c t="n" s="0">
        <x:v>19.40656</x:v>
      </x:c>
      <x:c t="n" s="0">
        <x:v>28.48816</x:v>
      </x:c>
      <x:c t="n" s="0">
        <x:v>26.61821</x:v>
      </x:c>
      <x:c t="n" s="0">
        <x:v>11.23825</x:v>
      </x:c>
      <x:c t="n" s="0">
        <x:v>10.18964</x:v>
      </x:c>
      <x:c t="n" s="0">
        <x:v>6.728138</x:v>
      </x:c>
      <x:c t="n" s="0">
        <x:v>4.507291</x:v>
      </x:c>
      <x:c t="n" s="0">
        <x:v>4.545597</x:v>
      </x:c>
      <x:c t="n" s="0">
        <x:v>2.740101</x:v>
      </x:c>
      <x:c t="n" s="0">
        <x:v>-15.68669</x:v>
      </x:c>
      <x:c t="n" s="0">
        <x:v>-15.40463</x:v>
      </x:c>
      <x:c t="n" s="0">
        <x:v>-3.369856</x:v>
      </x:c>
      <x:c t="n" s="0">
        <x:v>11.74182</x:v>
      </x:c>
      <x:c t="n" s="0">
        <x:v>1.880481</x:v>
      </x:c>
      <x:c t="n" s="0">
        <x:v>-0.1705817</x:v>
      </x:c>
      <x:c t="n" s="0">
        <x:v>2.688677</x:v>
      </x:c>
      <x:c t="n" s="0">
        <x:v>-2.223535</x:v>
      </x:c>
      <x:c t="n" s="0">
        <x:v>15.35685</x:v>
      </x:c>
      <x:c t="n" s="0">
        <x:v>12.56784</x:v>
      </x:c>
      <x:c t="n" s="0">
        <x:v>1.333152</x:v>
      </x:c>
      <x:c t="n" s="0">
        <x:v>9.307968</x:v>
      </x:c>
      <x:c t="n" s="0">
        <x:v>18.13889</x:v>
      </x:c>
      <x:c t="n" s="0">
        <x:v>21.19961</x:v>
      </x:c>
      <x:c t="n" s="0">
        <x:v>25.70115</x:v>
      </x:c>
      <x:c t="n" s="0">
        <x:v>27.60645</x:v>
      </x:c>
      <x:c t="n" s="0">
        <x:v>19.44436</x:v>
      </x:c>
      <x:c t="n" s="0">
        <x:v>20.62106</x:v>
      </x:c>
      <x:c t="n" s="0">
        <x:v>30.37418</x:v>
      </x:c>
      <x:c t="n" s="0">
        <x:v>24.53013</x:v>
      </x:c>
      <x:c t="n" s="0">
        <x:v>21.17576</x:v>
      </x:c>
      <x:c t="n" s="0">
        <x:v>23.52336</x:v>
      </x:c>
      <x:c t="n" s="0">
        <x:v>28.37792</x:v>
      </x:c>
      <x:c t="n" s="0">
        <x:v>22.56476</x:v>
      </x:c>
      <x:c t="n" s="0">
        <x:v>21.46324</x:v>
      </x:c>
      <x:c t="n" s="0">
        <x:v>15.48959</x:v>
      </x:c>
      <x:c t="n" s="0">
        <x:v>12.47687</x:v>
      </x:c>
      <x:c t="n" s="0">
        <x:v>16.28569</x:v>
      </x:c>
      <x:c t="n" s="0">
        <x:v>31.25073</x:v>
      </x:c>
      <x:c t="n" s="0">
        <x:v>25.59654</x:v>
      </x:c>
      <x:c t="n" s="0">
        <x:v>9.478025</x:v>
      </x:c>
      <x:c t="n" s="0">
        <x:v>9.317144</x:v>
      </x:c>
      <x:c t="n" s="0">
        <x:v>7.154407</x:v>
      </x:c>
      <x:c t="n" s="0">
        <x:v>4.777861</x:v>
      </x:c>
      <x:c t="n" s="0">
        <x:v>4.458834</x:v>
      </x:c>
      <x:c t="n" s="0">
        <x:v>1.518406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43944.3566319444</x:v>
      </x:c>
      <x:c t="n" s="7">
        <x:v>43944.3566319444</x:v>
      </x:c>
      <x:c t="n" s="0">
        <x:v>36.65816</x:v>
      </x:c>
      <x:c t="n" s="0">
        <x:v>54.20069</x:v>
      </x:c>
      <x:c t="n" s="0">
        <x:v>78.39057</x:v>
      </x:c>
      <x:c t="n" s="0">
        <x:v>83.32764</x:v>
      </x:c>
      <x:c t="n" s="0">
        <x:v>-14.87901</x:v>
      </x:c>
      <x:c t="n" s="0">
        <x:v>-11.25328</x:v>
      </x:c>
      <x:c t="n" s="0">
        <x:v>0.469217</x:v>
      </x:c>
      <x:c t="n" s="0">
        <x:v>13.10653</x:v>
      </x:c>
      <x:c t="n" s="0">
        <x:v>5.651061</x:v>
      </x:c>
      <x:c t="n" s="0">
        <x:v>6.99349</x:v>
      </x:c>
      <x:c t="n" s="0">
        <x:v>8.911493</x:v>
      </x:c>
      <x:c t="n" s="0">
        <x:v>10.46009</x:v>
      </x:c>
      <x:c t="n" s="0">
        <x:v>13.56881</x:v>
      </x:c>
      <x:c t="n" s="0">
        <x:v>10.24212</x:v>
      </x:c>
      <x:c t="n" s="0">
        <x:v>16.57722</x:v>
      </x:c>
      <x:c t="n" s="0">
        <x:v>14.34386</x:v>
      </x:c>
      <x:c t="n" s="0">
        <x:v>19.19146</x:v>
      </x:c>
      <x:c t="n" s="0">
        <x:v>20.44214</x:v>
      </x:c>
      <x:c t="n" s="0">
        <x:v>23.8574</x:v>
      </x:c>
      <x:c t="n" s="0">
        <x:v>24.40364</x:v>
      </x:c>
      <x:c t="n" s="0">
        <x:v>24.99183</x:v>
      </x:c>
      <x:c t="n" s="0">
        <x:v>24.69121</x:v>
      </x:c>
      <x:c t="n" s="0">
        <x:v>26.06063</x:v>
      </x:c>
      <x:c t="n" s="0">
        <x:v>25.43788</x:v>
      </x:c>
      <x:c t="n" s="0">
        <x:v>23.64298</x:v>
      </x:c>
      <x:c t="n" s="0">
        <x:v>26.20348</x:v>
      </x:c>
      <x:c t="n" s="0">
        <x:v>25.91587</x:v>
      </x:c>
      <x:c t="n" s="0">
        <x:v>23.70987</x:v>
      </x:c>
      <x:c t="n" s="0">
        <x:v>21.72988</x:v>
      </x:c>
      <x:c t="n" s="0">
        <x:v>18.28569</x:v>
      </x:c>
      <x:c t="n" s="0">
        <x:v>16.43248</x:v>
      </x:c>
      <x:c t="n" s="0">
        <x:v>20.35503</x:v>
      </x:c>
      <x:c t="n" s="0">
        <x:v>28.25027</x:v>
      </x:c>
      <x:c t="n" s="0">
        <x:v>26.68759</x:v>
      </x:c>
      <x:c t="n" s="0">
        <x:v>11.49475</x:v>
      </x:c>
      <x:c t="n" s="0">
        <x:v>10.26182</x:v>
      </x:c>
      <x:c t="n" s="0">
        <x:v>6.891439</x:v>
      </x:c>
      <x:c t="n" s="0">
        <x:v>4.400629</x:v>
      </x:c>
      <x:c t="n" s="0">
        <x:v>4.588026</x:v>
      </x:c>
      <x:c t="n" s="0">
        <x:v>2.827706</x:v>
      </x:c>
      <x:c t="n" s="0">
        <x:v>-15.68669</x:v>
      </x:c>
      <x:c t="n" s="0">
        <x:v>-15.40463</x:v>
      </x:c>
      <x:c t="n" s="0">
        <x:v>-3.082276</x:v>
      </x:c>
      <x:c t="n" s="0">
        <x:v>9.796013</x:v>
      </x:c>
      <x:c t="n" s="0">
        <x:v>1.880481</x:v>
      </x:c>
      <x:c t="n" s="0">
        <x:v>-0.1705817</x:v>
      </x:c>
      <x:c t="n" s="0">
        <x:v>2.688677</x:v>
      </x:c>
      <x:c t="n" s="0">
        <x:v>-2.223535</x:v>
      </x:c>
      <x:c t="n" s="0">
        <x:v>12.65985</x:v>
      </x:c>
      <x:c t="n" s="0">
        <x:v>13.10996</x:v>
      </x:c>
      <x:c t="n" s="0">
        <x:v>1.333152</x:v>
      </x:c>
      <x:c t="n" s="0">
        <x:v>9.307968</x:v>
      </x:c>
      <x:c t="n" s="0">
        <x:v>9.075059</x:v>
      </x:c>
      <x:c t="n" s="0">
        <x:v>16.71852</x:v>
      </x:c>
      <x:c t="n" s="0">
        <x:v>27.9511</x:v>
      </x:c>
      <x:c t="n" s="0">
        <x:v>25.10309</x:v>
      </x:c>
      <x:c t="n" s="0">
        <x:v>24.64786</x:v>
      </x:c>
      <x:c t="n" s="0">
        <x:v>29.29989</x:v>
      </x:c>
      <x:c t="n" s="0">
        <x:v>15.60684</x:v>
      </x:c>
      <x:c t="n" s="0">
        <x:v>25.78599</x:v>
      </x:c>
      <x:c t="n" s="0">
        <x:v>20.05552</x:v>
      </x:c>
      <x:c t="n" s="0">
        <x:v>27.16493</x:v>
      </x:c>
      <x:c t="n" s="0">
        <x:v>21.00555</x:v>
      </x:c>
      <x:c t="n" s="0">
        <x:v>22.57273</x:v>
      </x:c>
      <x:c t="n" s="0">
        <x:v>22.4749</x:v>
      </x:c>
      <x:c t="n" s="0">
        <x:v>15.9474</x:v>
      </x:c>
      <x:c t="n" s="0">
        <x:v>17.23563</x:v>
      </x:c>
      <x:c t="n" s="0">
        <x:v>24.11626</x:v>
      </x:c>
      <x:c t="n" s="0">
        <x:v>27.116</x:v>
      </x:c>
      <x:c t="n" s="0">
        <x:v>27.75804</x:v>
      </x:c>
      <x:c t="n" s="0">
        <x:v>13.54406</x:v>
      </x:c>
      <x:c t="n" s="0">
        <x:v>10.43203</x:v>
      </x:c>
      <x:c t="n" s="0">
        <x:v>7.914551</x:v>
      </x:c>
      <x:c t="n" s="0">
        <x:v>3.099911</x:v>
      </x:c>
      <x:c t="n" s="0">
        <x:v>5.228765</x:v>
      </x:c>
      <x:c t="n" s="0">
        <x:v>3.811556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43944.3566319444</x:v>
      </x:c>
      <x:c t="n" s="7">
        <x:v>43944.3566319444</x:v>
      </x:c>
      <x:c t="n" s="0">
        <x:v>37.11947</x:v>
      </x:c>
      <x:c t="n" s="0">
        <x:v>54.20069</x:v>
      </x:c>
      <x:c t="n" s="0">
        <x:v>69.65883</x:v>
      </x:c>
      <x:c t="n" s="0">
        <x:v>72.79275</x:v>
      </x:c>
      <x:c t="n" s="0">
        <x:v>-14.988</x:v>
      </x:c>
      <x:c t="n" s="0">
        <x:v>-11.66219</x:v>
      </x:c>
      <x:c t="n" s="0">
        <x:v>0.09981999</x:v>
      </x:c>
      <x:c t="n" s="0">
        <x:v>12.75449</x:v>
      </x:c>
      <x:c t="n" s="0">
        <x:v>5.26665</x:v>
      </x:c>
      <x:c t="n" s="0">
        <x:v>6.448521</x:v>
      </x:c>
      <x:c t="n" s="0">
        <x:v>8.454066</x:v>
      </x:c>
      <x:c t="n" s="0">
        <x:v>9.814628</x:v>
      </x:c>
      <x:c t="n" s="0">
        <x:v>13.16531</x:v>
      </x:c>
      <x:c t="n" s="0">
        <x:v>10.79803</x:v>
      </x:c>
      <x:c t="n" s="0">
        <x:v>15.96586</x:v>
      </x:c>
      <x:c t="n" s="0">
        <x:v>13.88535</x:v>
      </x:c>
      <x:c t="n" s="0">
        <x:v>18.57783</x:v>
      </x:c>
      <x:c t="n" s="0">
        <x:v>20.06089</x:v>
      </x:c>
      <x:c t="n" s="0">
        <x:v>23.97014</x:v>
      </x:c>
      <x:c t="n" s="0">
        <x:v>24.00491</x:v>
      </x:c>
      <x:c t="n" s="0">
        <x:v>25.20789</x:v>
      </x:c>
      <x:c t="n" s="0">
        <x:v>25.94937</x:v>
      </x:c>
      <x:c t="n" s="0">
        <x:v>25.47636</x:v>
      </x:c>
      <x:c t="n" s="0">
        <x:v>25.09048</x:v>
      </x:c>
      <x:c t="n" s="0">
        <x:v>23.46364</x:v>
      </x:c>
      <x:c t="n" s="0">
        <x:v>26.19921</x:v>
      </x:c>
      <x:c t="n" s="0">
        <x:v>25.81785</x:v>
      </x:c>
      <x:c t="n" s="0">
        <x:v>23.26477</x:v>
      </x:c>
      <x:c t="n" s="0">
        <x:v>21.41947</x:v>
      </x:c>
      <x:c t="n" s="0">
        <x:v>18.31063</x:v>
      </x:c>
      <x:c t="n" s="0">
        <x:v>16.57439</x:v>
      </x:c>
      <x:c t="n" s="0">
        <x:v>20.26973</x:v>
      </x:c>
      <x:c t="n" s="0">
        <x:v>28.1354</x:v>
      </x:c>
      <x:c t="n" s="0">
        <x:v>26.6375</x:v>
      </x:c>
      <x:c t="n" s="0">
        <x:v>11.44507</x:v>
      </x:c>
      <x:c t="n" s="0">
        <x:v>10.24071</x:v>
      </x:c>
      <x:c t="n" s="0">
        <x:v>6.884306</x:v>
      </x:c>
      <x:c t="n" s="0">
        <x:v>4.413811</x:v>
      </x:c>
      <x:c t="n" s="0">
        <x:v>4.66126</x:v>
      </x:c>
      <x:c t="n" s="0">
        <x:v>2.979726</x:v>
      </x:c>
      <x:c t="n" s="0">
        <x:v>-16.01263</x:v>
      </x:c>
      <x:c t="n" s="0">
        <x:v>-15.29425</x:v>
      </x:c>
      <x:c t="n" s="0">
        <x:v>-3.082276</x:v>
      </x:c>
      <x:c t="n" s="0">
        <x:v>9.796013</x:v>
      </x:c>
      <x:c t="n" s="0">
        <x:v>2.932699</x:v>
      </x:c>
      <x:c t="n" s="0">
        <x:v>-0.1705817</x:v>
      </x:c>
      <x:c t="n" s="0">
        <x:v>4.563966</x:v>
      </x:c>
      <x:c t="n" s="0">
        <x:v>0.5852333</x:v>
      </x:c>
      <x:c t="n" s="0">
        <x:v>9.503993</x:v>
      </x:c>
      <x:c t="n" s="0">
        <x:v>12.98302</x:v>
      </x:c>
      <x:c t="n" s="0">
        <x:v>11.25524</x:v>
      </x:c>
      <x:c t="n" s="0">
        <x:v>9.572854</x:v>
      </x:c>
      <x:c t="n" s="0">
        <x:v>10.70535</x:v>
      </x:c>
      <x:c t="n" s="0">
        <x:v>15.8416</x:v>
      </x:c>
      <x:c t="n" s="0">
        <x:v>22.11714</x:v>
      </x:c>
      <x:c t="n" s="0">
        <x:v>21.02895</x:v>
      </x:c>
      <x:c t="n" s="0">
        <x:v>27.33917</x:v>
      </x:c>
      <x:c t="n" s="0">
        <x:v>28.38442</x:v>
      </x:c>
      <x:c t="n" s="0">
        <x:v>17.38058</x:v>
      </x:c>
      <x:c t="n" s="0">
        <x:v>19.51976</x:v>
      </x:c>
      <x:c t="n" s="0">
        <x:v>23.30272</x:v>
      </x:c>
      <x:c t="n" s="0">
        <x:v>28.55333</x:v>
      </x:c>
      <x:c t="n" s="0">
        <x:v>25.7003</x:v>
      </x:c>
      <x:c t="n" s="0">
        <x:v>16.93338</x:v>
      </x:c>
      <x:c t="n" s="0">
        <x:v>17.92343</x:v>
      </x:c>
      <x:c t="n" s="0">
        <x:v>18.09152</x:v>
      </x:c>
      <x:c t="n" s="0">
        <x:v>16.89201</x:v>
      </x:c>
      <x:c t="n" s="0">
        <x:v>19.55721</x:v>
      </x:c>
      <x:c t="n" s="0">
        <x:v>26.14659</x:v>
      </x:c>
      <x:c t="n" s="0">
        <x:v>23.92984</x:v>
      </x:c>
      <x:c t="n" s="0">
        <x:v>8.933598</x:v>
      </x:c>
      <x:c t="n" s="0">
        <x:v>10.21758</x:v>
      </x:c>
      <x:c t="n" s="0">
        <x:v>7.266286</x:v>
      </x:c>
      <x:c t="n" s="0">
        <x:v>4.775433</x:v>
      </x:c>
      <x:c t="n" s="0">
        <x:v>4.758181</x:v>
      </x:c>
      <x:c t="n" s="0">
        <x:v>4.078954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43944.3566319444</x:v>
      </x:c>
      <x:c t="n" s="7">
        <x:v>43944.3566319444</x:v>
      </x:c>
      <x:c t="n" s="0">
        <x:v>35.38408</x:v>
      </x:c>
      <x:c t="n" s="0">
        <x:v>54.20069</x:v>
      </x:c>
      <x:c t="n" s="0">
        <x:v>77.18868</x:v>
      </x:c>
      <x:c t="n" s="0">
        <x:v>79.48583</x:v>
      </x:c>
      <x:c t="n" s="0">
        <x:v>-15.33443</x:v>
      </x:c>
      <x:c t="n" s="0">
        <x:v>-11.99894</x:v>
      </x:c>
      <x:c t="n" s="0">
        <x:v>-0.2426101</x:v>
      </x:c>
      <x:c t="n" s="0">
        <x:v>12.42944</x:v>
      </x:c>
      <x:c t="n" s="0">
        <x:v>5.40853</x:v>
      </x:c>
      <x:c t="n" s="0">
        <x:v>5.921975</x:v>
      </x:c>
      <x:c t="n" s="0">
        <x:v>8.075927</x:v>
      </x:c>
      <x:c t="n" s="0">
        <x:v>9.423779</x:v>
      </x:c>
      <x:c t="n" s="0">
        <x:v>12.7883</x:v>
      </x:c>
      <x:c t="n" s="0">
        <x:v>11.0462</x:v>
      </x:c>
      <x:c t="n" s="0">
        <x:v>15.7325</x:v>
      </x:c>
      <x:c t="n" s="0">
        <x:v>13.54431</x:v>
      </x:c>
      <x:c t="n" s="0">
        <x:v>18.10451</x:v>
      </x:c>
      <x:c t="n" s="0">
        <x:v>19.4956</x:v>
      </x:c>
      <x:c t="n" s="0">
        <x:v>23.71764</x:v>
      </x:c>
      <x:c t="n" s="0">
        <x:v>24.39559</x:v>
      </x:c>
      <x:c t="n" s="0">
        <x:v>25.66589</x:v>
      </x:c>
      <x:c t="n" s="0">
        <x:v>25.63328</x:v>
      </x:c>
      <x:c t="n" s="0">
        <x:v>24.94124</x:v>
      </x:c>
      <x:c t="n" s="0">
        <x:v>24.97525</x:v>
      </x:c>
      <x:c t="n" s="0">
        <x:v>23.40765</x:v>
      </x:c>
      <x:c t="n" s="0">
        <x:v>26.53347</x:v>
      </x:c>
      <x:c t="n" s="0">
        <x:v>25.4006</x:v>
      </x:c>
      <x:c t="n" s="0">
        <x:v>22.92203</x:v>
      </x:c>
      <x:c t="n" s="0">
        <x:v>21.45414</x:v>
      </x:c>
      <x:c t="n" s="0">
        <x:v>18.07272</x:v>
      </x:c>
      <x:c t="n" s="0">
        <x:v>16.43886</x:v>
      </x:c>
      <x:c t="n" s="0">
        <x:v>20.02235</x:v>
      </x:c>
      <x:c t="n" s="0">
        <x:v>27.74508</x:v>
      </x:c>
      <x:c t="n" s="0">
        <x:v>26.33779</x:v>
      </x:c>
      <x:c t="n" s="0">
        <x:v>11.09628</x:v>
      </x:c>
      <x:c t="n" s="0">
        <x:v>10.11011</x:v>
      </x:c>
      <x:c t="n" s="0">
        <x:v>6.91635</x:v>
      </x:c>
      <x:c t="n" s="0">
        <x:v>4.484276</x:v>
      </x:c>
      <x:c t="n" s="0">
        <x:v>4.588887</x:v>
      </x:c>
      <x:c t="n" s="0">
        <x:v>2.937232</x:v>
      </x:c>
      <x:c t="n" s="0">
        <x:v>-19.43794</x:v>
      </x:c>
      <x:c t="n" s="0">
        <x:v>-14.59142</x:v>
      </x:c>
      <x:c t="n" s="0">
        <x:v>-3.082276</x:v>
      </x:c>
      <x:c t="n" s="0">
        <x:v>9.796013</x:v>
      </x:c>
      <x:c t="n" s="0">
        <x:v>6.92278</x:v>
      </x:c>
      <x:c t="n" s="0">
        <x:v>-0.1705817</x:v>
      </x:c>
      <x:c t="n" s="0">
        <x:v>4.776249</x:v>
      </x:c>
      <x:c t="n" s="0">
        <x:v>6.953879</x:v>
      </x:c>
      <x:c t="n" s="0">
        <x:v>9.667653</x:v>
      </x:c>
      <x:c t="n" s="0">
        <x:v>11.97231</x:v>
      </x:c>
      <x:c t="n" s="0">
        <x:v>14.03864</x:v>
      </x:c>
      <x:c t="n" s="0">
        <x:v>11.07792</x:v>
      </x:c>
      <x:c t="n" s="0">
        <x:v>13.58097</x:v>
      </x:c>
      <x:c t="n" s="0">
        <x:v>11.0104</x:v>
      </x:c>
      <x:c t="n" s="0">
        <x:v>21.0001</x:v>
      </x:c>
      <x:c t="n" s="0">
        <x:v>27.15348</x:v>
      </x:c>
      <x:c t="n" s="0">
        <x:v>26.30636</x:v>
      </x:c>
      <x:c t="n" s="0">
        <x:v>21.20776</x:v>
      </x:c>
      <x:c t="n" s="0">
        <x:v>20.45221</x:v>
      </x:c>
      <x:c t="n" s="0">
        <x:v>25.92518</x:v>
      </x:c>
      <x:c t="n" s="0">
        <x:v>21.95862</x:v>
      </x:c>
      <x:c t="n" s="0">
        <x:v>23.70018</x:v>
      </x:c>
      <x:c t="n" s="0">
        <x:v>23.05607</x:v>
      </x:c>
      <x:c t="n" s="0">
        <x:v>24.93674</x:v>
      </x:c>
      <x:c t="n" s="0">
        <x:v>21.98286</x:v>
      </x:c>
      <x:c t="n" s="0">
        <x:v>19.0895</x:v>
      </x:c>
      <x:c t="n" s="0">
        <x:v>13.38713</x:v>
      </x:c>
      <x:c t="n" s="0">
        <x:v>17.92477</x:v>
      </x:c>
      <x:c t="n" s="0">
        <x:v>24.30047</x:v>
      </x:c>
      <x:c t="n" s="0">
        <x:v>23.87444</x:v>
      </x:c>
      <x:c t="n" s="0">
        <x:v>10.92962</x:v>
      </x:c>
      <x:c t="n" s="0">
        <x:v>8.993176</x:v>
      </x:c>
      <x:c t="n" s="0">
        <x:v>7.25234</x:v>
      </x:c>
      <x:c t="n" s="0">
        <x:v>5.117311</x:v>
      </x:c>
      <x:c t="n" s="0">
        <x:v>3.607521</x:v>
      </x:c>
      <x:c t="n" s="0">
        <x:v>1.386185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43944.3566319444</x:v>
      </x:c>
      <x:c t="n" s="7">
        <x:v>43944.3566319444</x:v>
      </x:c>
      <x:c t="n" s="0">
        <x:v>36.29239</x:v>
      </x:c>
      <x:c t="n" s="0">
        <x:v>54.20069</x:v>
      </x:c>
      <x:c t="n" s="0">
        <x:v>73.50003</x:v>
      </x:c>
      <x:c t="n" s="0">
        <x:v>77.96638</x:v>
      </x:c>
      <x:c t="n" s="0">
        <x:v>-15.74042</x:v>
      </x:c>
      <x:c t="n" s="0">
        <x:v>-12.29373</x:v>
      </x:c>
      <x:c t="n" s="0">
        <x:v>-0.5580779</x:v>
      </x:c>
      <x:c t="n" s="0">
        <x:v>12.13118</x:v>
      </x:c>
      <x:c t="n" s="0">
        <x:v>5.665267</x:v>
      </x:c>
      <x:c t="n" s="0">
        <x:v>5.412535</x:v>
      </x:c>
      <x:c t="n" s="0">
        <x:v>7.724682</x:v>
      </x:c>
      <x:c t="n" s="0">
        <x:v>9.139706</x:v>
      </x:c>
      <x:c t="n" s="0">
        <x:v>12.47111</x:v>
      </x:c>
      <x:c t="n" s="0">
        <x:v>11.19433</x:v>
      </x:c>
      <x:c t="n" s="0">
        <x:v>15.52277</x:v>
      </x:c>
      <x:c t="n" s="0">
        <x:v>13.26055</x:v>
      </x:c>
      <x:c t="n" s="0">
        <x:v>17.67358</x:v>
      </x:c>
      <x:c t="n" s="0">
        <x:v>19.08364</x:v>
      </x:c>
      <x:c t="n" s="0">
        <x:v>23.30423</x:v>
      </x:c>
      <x:c t="n" s="0">
        <x:v>24.29054</x:v>
      </x:c>
      <x:c t="n" s="0">
        <x:v>25.29197</x:v>
      </x:c>
      <x:c t="n" s="0">
        <x:v>25.00019</x:v>
      </x:c>
      <x:c t="n" s="0">
        <x:v>24.43363</x:v>
      </x:c>
      <x:c t="n" s="0">
        <x:v>24.99111</x:v>
      </x:c>
      <x:c t="n" s="0">
        <x:v>23.87317</x:v>
      </x:c>
      <x:c t="n" s="0">
        <x:v>26.07591</x:v>
      </x:c>
      <x:c t="n" s="0">
        <x:v>25.52732</x:v>
      </x:c>
      <x:c t="n" s="0">
        <x:v>23.1424</x:v>
      </x:c>
      <x:c t="n" s="0">
        <x:v>21.23971</x:v>
      </x:c>
      <x:c t="n" s="0">
        <x:v>18.12792</x:v>
      </x:c>
      <x:c t="n" s="0">
        <x:v>16.31915</x:v>
      </x:c>
      <x:c t="n" s="0">
        <x:v>19.96606</x:v>
      </x:c>
      <x:c t="n" s="0">
        <x:v>27.37496</x:v>
      </x:c>
      <x:c t="n" s="0">
        <x:v>25.97172</x:v>
      </x:c>
      <x:c t="n" s="0">
        <x:v>11.35109</x:v>
      </x:c>
      <x:c t="n" s="0">
        <x:v>10.27256</x:v>
      </x:c>
      <x:c t="n" s="0">
        <x:v>6.93546</x:v>
      </x:c>
      <x:c t="n" s="0">
        <x:v>4.425958</x:v>
      </x:c>
      <x:c t="n" s="0">
        <x:v>4.48547</x:v>
      </x:c>
      <x:c t="n" s="0">
        <x:v>2.812516</x:v>
      </x:c>
      <x:c t="n" s="0">
        <x:v>-19.43794</x:v>
      </x:c>
      <x:c t="n" s="0">
        <x:v>-14.59142</x:v>
      </x:c>
      <x:c t="n" s="0">
        <x:v>-3.082276</x:v>
      </x:c>
      <x:c t="n" s="0">
        <x:v>9.796013</x:v>
      </x:c>
      <x:c t="n" s="0">
        <x:v>6.92278</x:v>
      </x:c>
      <x:c t="n" s="0">
        <x:v>-0.4518299</x:v>
      </x:c>
      <x:c t="n" s="0">
        <x:v>4.776249</x:v>
      </x:c>
      <x:c t="n" s="0">
        <x:v>6.953879</x:v>
      </x:c>
      <x:c t="n" s="0">
        <x:v>9.927419</x:v>
      </x:c>
      <x:c t="n" s="0">
        <x:v>11.97231</x:v>
      </x:c>
      <x:c t="n" s="0">
        <x:v>14.03864</x:v>
      </x:c>
      <x:c t="n" s="0">
        <x:v>11.07792</x:v>
      </x:c>
      <x:c t="n" s="0">
        <x:v>16.11873</x:v>
      </x:c>
      <x:c t="n" s="0">
        <x:v>19.63391</x:v>
      </x:c>
      <x:c t="n" s="0">
        <x:v>23.61283</x:v>
      </x:c>
      <x:c t="n" s="0">
        <x:v>18.44051</x:v>
      </x:c>
      <x:c t="n" s="0">
        <x:v>18.25846</x:v>
      </x:c>
      <x:c t="n" s="0">
        <x:v>25.06075</x:v>
      </x:c>
      <x:c t="n" s="0">
        <x:v>18.09812</x:v>
      </x:c>
      <x:c t="n" s="0">
        <x:v>27.31987</x:v>
      </x:c>
      <x:c t="n" s="0">
        <x:v>27.18515</x:v>
      </x:c>
      <x:c t="n" s="0">
        <x:v>23.81799</x:v>
      </x:c>
      <x:c t="n" s="0">
        <x:v>26.06237</x:v>
      </x:c>
      <x:c t="n" s="0">
        <x:v>19.50827</x:v>
      </x:c>
      <x:c t="n" s="0">
        <x:v>19.62833</x:v>
      </x:c>
      <x:c t="n" s="0">
        <x:v>16.46698</x:v>
      </x:c>
      <x:c t="n" s="0">
        <x:v>17.23537</x:v>
      </x:c>
      <x:c t="n" s="0">
        <x:v>18.23323</x:v>
      </x:c>
      <x:c t="n" s="0">
        <x:v>24.37831</x:v>
      </x:c>
      <x:c t="n" s="0">
        <x:v>23.7201</x:v>
      </x:c>
      <x:c t="n" s="0">
        <x:v>11.1808</x:v>
      </x:c>
      <x:c t="n" s="0">
        <x:v>10.93556</x:v>
      </x:c>
      <x:c t="n" s="0">
        <x:v>6.439974</x:v>
      </x:c>
      <x:c t="n" s="0">
        <x:v>2.925636</x:v>
      </x:c>
      <x:c t="n" s="0">
        <x:v>4.7069</x:v>
      </x:c>
      <x:c t="n" s="0">
        <x:v>2.802035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43944.3566319444</x:v>
      </x:c>
      <x:c t="n" s="7">
        <x:v>43944.3566319444</x:v>
      </x:c>
      <x:c t="n" s="0">
        <x:v>35.96717</x:v>
      </x:c>
      <x:c t="n" s="0">
        <x:v>54.20069</x:v>
      </x:c>
      <x:c t="n" s="0">
        <x:v>75.84042</x:v>
      </x:c>
      <x:c t="n" s="0">
        <x:v>79.92349</x:v>
      </x:c>
      <x:c t="n" s="0">
        <x:v>-16.12</x:v>
      </x:c>
      <x:c t="n" s="0">
        <x:v>-12.56237</x:v>
      </x:c>
      <x:c t="n" s="0">
        <x:v>-0.846917</x:v>
      </x:c>
      <x:c t="n" s="0">
        <x:v>11.85917</x:v>
      </x:c>
      <x:c t="n" s="0">
        <x:v>5.873117</x:v>
      </x:c>
      <x:c t="n" s="0">
        <x:v>4.903133</x:v>
      </x:c>
      <x:c t="n" s="0">
        <x:v>7.400438</x:v>
      </x:c>
      <x:c t="n" s="0">
        <x:v>9.23004</x:v>
      </x:c>
      <x:c t="n" s="0">
        <x:v>12.18057</x:v>
      </x:c>
      <x:c t="n" s="0">
        <x:v>11.31695</x:v>
      </x:c>
      <x:c t="n" s="0">
        <x:v>15.33527</x:v>
      </x:c>
      <x:c t="n" s="0">
        <x:v>13.0026</x:v>
      </x:c>
      <x:c t="n" s="0">
        <x:v>18.41858</x:v>
      </x:c>
      <x:c t="n" s="0">
        <x:v>19.73819</x:v>
      </x:c>
      <x:c t="n" s="0">
        <x:v>25.07139</x:v>
      </x:c>
      <x:c t="n" s="0">
        <x:v>24.24159</x:v>
      </x:c>
      <x:c t="n" s="0">
        <x:v>24.62362</x:v>
      </x:c>
      <x:c t="n" s="0">
        <x:v>25.50327</x:v>
      </x:c>
      <x:c t="n" s="0">
        <x:v>24.04971</x:v>
      </x:c>
      <x:c t="n" s="0">
        <x:v>25.50499</x:v>
      </x:c>
      <x:c t="n" s="0">
        <x:v>24.48633</x:v>
      </x:c>
      <x:c t="n" s="0">
        <x:v>25.96428</x:v>
      </x:c>
      <x:c t="n" s="0">
        <x:v>25.37057</x:v>
      </x:c>
      <x:c t="n" s="0">
        <x:v>23.45577</x:v>
      </x:c>
      <x:c t="n" s="0">
        <x:v>21.06171</x:v>
      </x:c>
      <x:c t="n" s="0">
        <x:v>18.05381</x:v>
      </x:c>
      <x:c t="n" s="0">
        <x:v>16.46755</x:v>
      </x:c>
      <x:c t="n" s="0">
        <x:v>19.6798</x:v>
      </x:c>
      <x:c t="n" s="0">
        <x:v>27.47939</x:v>
      </x:c>
      <x:c t="n" s="0">
        <x:v>25.74087</x:v>
      </x:c>
      <x:c t="n" s="0">
        <x:v>11.14541</x:v>
      </x:c>
      <x:c t="n" s="0">
        <x:v>10.13662</x:v>
      </x:c>
      <x:c t="n" s="0">
        <x:v>6.990068</x:v>
      </x:c>
      <x:c t="n" s="0">
        <x:v>4.346645</x:v>
      </x:c>
      <x:c t="n" s="0">
        <x:v>4.640162</x:v>
      </x:c>
      <x:c t="n" s="0">
        <x:v>2.855902</x:v>
      </x:c>
      <x:c t="n" s="0">
        <x:v>-19.43794</x:v>
      </x:c>
      <x:c t="n" s="0">
        <x:v>-14.59142</x:v>
      </x:c>
      <x:c t="n" s="0">
        <x:v>-3.082276</x:v>
      </x:c>
      <x:c t="n" s="0">
        <x:v>9.796013</x:v>
      </x:c>
      <x:c t="n" s="0">
        <x:v>6.92278</x:v>
      </x:c>
      <x:c t="n" s="0">
        <x:v>-0.7525608</x:v>
      </x:c>
      <x:c t="n" s="0">
        <x:v>4.776249</x:v>
      </x:c>
      <x:c t="n" s="0">
        <x:v>11.26808</x:v>
      </x:c>
      <x:c t="n" s="0">
        <x:v>9.927419</x:v>
      </x:c>
      <x:c t="n" s="0">
        <x:v>11.97231</x:v>
      </x:c>
      <x:c t="n" s="0">
        <x:v>14.03864</x:v>
      </x:c>
      <x:c t="n" s="0">
        <x:v>15.50152</x:v>
      </x:c>
      <x:c t="n" s="0">
        <x:v>22.24412</x:v>
      </x:c>
      <x:c t="n" s="0">
        <x:v>22.33535</x:v>
      </x:c>
      <x:c t="n" s="0">
        <x:v>30.84696</x:v>
      </x:c>
      <x:c t="n" s="0">
        <x:v>25.6786</x:v>
      </x:c>
      <x:c t="n" s="0">
        <x:v>11.27081</x:v>
      </x:c>
      <x:c t="n" s="0">
        <x:v>25.29667</x:v>
      </x:c>
      <x:c t="n" s="0">
        <x:v>20.2907</x:v>
      </x:c>
      <x:c t="n" s="0">
        <x:v>23.56998</x:v>
      </x:c>
      <x:c t="n" s="0">
        <x:v>26.64896</x:v>
      </x:c>
      <x:c t="n" s="0">
        <x:v>24.516</x:v>
      </x:c>
      <x:c t="n" s="0">
        <x:v>23.96896</x:v>
      </x:c>
      <x:c t="n" s="0">
        <x:v>25.46381</x:v>
      </x:c>
      <x:c t="n" s="0">
        <x:v>21.06988</x:v>
      </x:c>
      <x:c t="n" s="0">
        <x:v>17.16417</x:v>
      </x:c>
      <x:c t="n" s="0">
        <x:v>14.57769</x:v>
      </x:c>
      <x:c t="n" s="0">
        <x:v>18.0134</x:v>
      </x:c>
      <x:c t="n" s="0">
        <x:v>28.50559</x:v>
      </x:c>
      <x:c t="n" s="0">
        <x:v>23.81277</x:v>
      </x:c>
      <x:c t="n" s="0">
        <x:v>10.71356</x:v>
      </x:c>
      <x:c t="n" s="0">
        <x:v>9.671544</x:v>
      </x:c>
      <x:c t="n" s="0">
        <x:v>6.92099</x:v>
      </x:c>
      <x:c t="n" s="0">
        <x:v>4.025604</x:v>
      </x:c>
      <x:c t="n" s="0">
        <x:v>4.727942</x:v>
      </x:c>
      <x:c t="n" s="0">
        <x:v>2.922644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43944.3566319444</x:v>
      </x:c>
      <x:c t="n" s="7">
        <x:v>43944.3566319444</x:v>
      </x:c>
      <x:c t="n" s="0">
        <x:v>35.47208</x:v>
      </x:c>
      <x:c t="n" s="0">
        <x:v>54.20069</x:v>
      </x:c>
      <x:c t="n" s="0">
        <x:v>83.15744</x:v>
      </x:c>
      <x:c t="n" s="0">
        <x:v>84.98672</x:v>
      </x:c>
      <x:c t="n" s="0">
        <x:v>-16.47266</x:v>
      </x:c>
      <x:c t="n" s="0">
        <x:v>-12.80571</x:v>
      </x:c>
      <x:c t="n" s="0">
        <x:v>-1.109777</x:v>
      </x:c>
      <x:c t="n" s="0">
        <x:v>11.61256</x:v>
      </x:c>
      <x:c t="n" s="0">
        <x:v>6.043077</x:v>
      </x:c>
      <x:c t="n" s="0">
        <x:v>4.415132</x:v>
      </x:c>
      <x:c t="n" s="0">
        <x:v>7.102969</x:v>
      </x:c>
      <x:c t="n" s="0">
        <x:v>9.785364</x:v>
      </x:c>
      <x:c t="n" s="0">
        <x:v>11.91607</x:v>
      </x:c>
      <x:c t="n" s="0">
        <x:v>12.69393</x:v>
      </x:c>
      <x:c t="n" s="0">
        <x:v>15.07112</x:v>
      </x:c>
      <x:c t="n" s="0">
        <x:v>14.4324</x:v>
      </x:c>
      <x:c t="n" s="0">
        <x:v>19.23299</x:v>
      </x:c>
      <x:c t="n" s="0">
        <x:v>20.35855</x:v>
      </x:c>
      <x:c t="n" s="0">
        <x:v>26.12795</x:v>
      </x:c>
      <x:c t="n" s="0">
        <x:v>24.26151</x:v>
      </x:c>
      <x:c t="n" s="0">
        <x:v>24.2524</x:v>
      </x:c>
      <x:c t="n" s="0">
        <x:v>25.04713</x:v>
      </x:c>
      <x:c t="n" s="0">
        <x:v>23.80712</x:v>
      </x:c>
      <x:c t="n" s="0">
        <x:v>25.03692</x:v>
      </x:c>
      <x:c t="n" s="0">
        <x:v>24.29772</x:v>
      </x:c>
      <x:c t="n" s="0">
        <x:v>25.62426</x:v>
      </x:c>
      <x:c t="n" s="0">
        <x:v>25.34588</x:v>
      </x:c>
      <x:c t="n" s="0">
        <x:v>23.87899</x:v>
      </x:c>
      <x:c t="n" s="0">
        <x:v>21.40827</x:v>
      </x:c>
      <x:c t="n" s="0">
        <x:v>17.74388</x:v>
      </x:c>
      <x:c t="n" s="0">
        <x:v>16.54728</x:v>
      </x:c>
      <x:c t="n" s="0">
        <x:v>19.36201</x:v>
      </x:c>
      <x:c t="n" s="0">
        <x:v>27.46172</x:v>
      </x:c>
      <x:c t="n" s="0">
        <x:v>25.45268</x:v>
      </x:c>
      <x:c t="n" s="0">
        <x:v>11.57354</x:v>
      </x:c>
      <x:c t="n" s="0">
        <x:v>10.0337</x:v>
      </x:c>
      <x:c t="n" s="0">
        <x:v>7.007179</x:v>
      </x:c>
      <x:c t="n" s="0">
        <x:v>4.28247</x:v>
      </x:c>
      <x:c t="n" s="0">
        <x:v>4.636421</x:v>
      </x:c>
      <x:c t="n" s="0">
        <x:v>2.936798</x:v>
      </x:c>
      <x:c t="n" s="0">
        <x:v>-19.43794</x:v>
      </x:c>
      <x:c t="n" s="0">
        <x:v>-14.75249</x:v>
      </x:c>
      <x:c t="n" s="0">
        <x:v>-1.21173</x:v>
      </x:c>
      <x:c t="n" s="0">
        <x:v>9.189781</x:v>
      </x:c>
      <x:c t="n" s="0">
        <x:v>6.92278</x:v>
      </x:c>
      <x:c t="n" s="0">
        <x:v>-0.7525608</x:v>
      </x:c>
      <x:c t="n" s="0">
        <x:v>3.950674</x:v>
      </x:c>
      <x:c t="n" s="0">
        <x:v>12.09555</x:v>
      </x:c>
      <x:c t="n" s="0">
        <x:v>10.79553</x:v>
      </x:c>
      <x:c t="n" s="0">
        <x:v>18.20319</x:v>
      </x:c>
      <x:c t="n" s="0">
        <x:v>12.45121</x:v>
      </x:c>
      <x:c t="n" s="0">
        <x:v>18.65034</x:v>
      </x:c>
      <x:c t="n" s="0">
        <x:v>22.24412</x:v>
      </x:c>
      <x:c t="n" s="0">
        <x:v>23.28542</x:v>
      </x:c>
      <x:c t="n" s="0">
        <x:v>27.30503</x:v>
      </x:c>
      <x:c t="n" s="0">
        <x:v>21.71437</x:v>
      </x:c>
      <x:c t="n" s="0">
        <x:v>23.06082</x:v>
      </x:c>
      <x:c t="n" s="0">
        <x:v>19.26529</x:v>
      </x:c>
      <x:c t="n" s="0">
        <x:v>24.11818</x:v>
      </x:c>
      <x:c t="n" s="0">
        <x:v>23.1837</x:v>
      </x:c>
      <x:c t="n" s="0">
        <x:v>20.62384</x:v>
      </x:c>
      <x:c t="n" s="0">
        <x:v>19.97893</x:v>
      </x:c>
      <x:c t="n" s="0">
        <x:v>26.29043</x:v>
      </x:c>
      <x:c t="n" s="0">
        <x:v>26.8426</x:v>
      </x:c>
      <x:c t="n" s="0">
        <x:v>23.30213</x:v>
      </x:c>
      <x:c t="n" s="0">
        <x:v>17.01777</x:v>
      </x:c>
      <x:c t="n" s="0">
        <x:v>17.20231</x:v>
      </x:c>
      <x:c t="n" s="0">
        <x:v>20.47653</x:v>
      </x:c>
      <x:c t="n" s="0">
        <x:v>26.34601</x:v>
      </x:c>
      <x:c t="n" s="0">
        <x:v>22.12971</x:v>
      </x:c>
      <x:c t="n" s="0">
        <x:v>13.35142</x:v>
      </x:c>
      <x:c t="n" s="0">
        <x:v>10.5458</x:v>
      </x:c>
      <x:c t="n" s="0">
        <x:v>6.679535</x:v>
      </x:c>
      <x:c t="n" s="0">
        <x:v>4.263844</x:v>
      </x:c>
      <x:c t="n" s="0">
        <x:v>6.132357</x:v>
      </x:c>
      <x:c t="n" s="0">
        <x:v>3.393914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43944.3566319444</x:v>
      </x:c>
      <x:c t="n" s="7">
        <x:v>43944.3566319444</x:v>
      </x:c>
      <x:c t="n" s="0">
        <x:v>36.10439</x:v>
      </x:c>
      <x:c t="n" s="0">
        <x:v>54.20069</x:v>
      </x:c>
      <x:c t="n" s="0">
        <x:v>81.06985</x:v>
      </x:c>
      <x:c t="n" s="0">
        <x:v>84.41079</x:v>
      </x:c>
      <x:c t="n" s="0">
        <x:v>-16.79832</x:v>
      </x:c>
      <x:c t="n" s="0">
        <x:v>-13.08216</x:v>
      </x:c>
      <x:c t="n" s="0">
        <x:v>-0.6057901</x:v>
      </x:c>
      <x:c t="n" s="0">
        <x:v>11.18321</x:v>
      </x:c>
      <x:c t="n" s="0">
        <x:v>6.183139</x:v>
      </x:c>
      <x:c t="n" s="0">
        <x:v>3.950008</x:v>
      </x:c>
      <x:c t="n" s="0">
        <x:v>6.583133</x:v>
      </x:c>
      <x:c t="n" s="0">
        <x:v>10.20918</x:v>
      </x:c>
      <x:c t="n" s="0">
        <x:v>11.99601</x:v>
      </x:c>
      <x:c t="n" s="0">
        <x:v>14.07086</x:v>
      </x:c>
      <x:c t="n" s="0">
        <x:v>14.77402</x:v>
      </x:c>
      <x:c t="n" s="0">
        <x:v>15.36511</x:v>
      </x:c>
      <x:c t="n" s="0">
        <x:v>19.60528</x:v>
      </x:c>
      <x:c t="n" s="0">
        <x:v>21.00006</x:v>
      </x:c>
      <x:c t="n" s="0">
        <x:v>25.67366</x:v>
      </x:c>
      <x:c t="n" s="0">
        <x:v>24.02247</x:v>
      </x:c>
      <x:c t="n" s="0">
        <x:v>24.54451</x:v>
      </x:c>
      <x:c t="n" s="0">
        <x:v>24.91127</x:v>
      </x:c>
      <x:c t="n" s="0">
        <x:v>24.33207</x:v>
      </x:c>
      <x:c t="n" s="0">
        <x:v>25.00233</x:v>
      </x:c>
      <x:c t="n" s="0">
        <x:v>24.08792</x:v>
      </x:c>
      <x:c t="n" s="0">
        <x:v>25.56565</x:v>
      </x:c>
      <x:c t="n" s="0">
        <x:v>25.64932</x:v>
      </x:c>
      <x:c t="n" s="0">
        <x:v>24.36937</x:v>
      </x:c>
      <x:c t="n" s="0">
        <x:v>21.30334</x:v>
      </x:c>
      <x:c t="n" s="0">
        <x:v>17.70334</x:v>
      </x:c>
      <x:c t="n" s="0">
        <x:v>16.25351</x:v>
      </x:c>
      <x:c t="n" s="0">
        <x:v>19.89523</x:v>
      </x:c>
      <x:c t="n" s="0">
        <x:v>27.22671</x:v>
      </x:c>
      <x:c t="n" s="0">
        <x:v>25.04938</x:v>
      </x:c>
      <x:c t="n" s="0">
        <x:v>11.62189</x:v>
      </x:c>
      <x:c t="n" s="0">
        <x:v>10.59161</x:v>
      </x:c>
      <x:c t="n" s="0">
        <x:v>7.374787</x:v>
      </x:c>
      <x:c t="n" s="0">
        <x:v>4.586827</x:v>
      </x:c>
      <x:c t="n" s="0">
        <x:v>4.904909</x:v>
      </x:c>
      <x:c t="n" s="0">
        <x:v>3.031538</x:v>
      </x:c>
      <x:c t="n" s="0">
        <x:v>-19.43794</x:v>
      </x:c>
      <x:c t="n" s="0">
        <x:v>-15.27499</x:v>
      </x:c>
      <x:c t="n" s="0">
        <x:v>1.905504</x:v>
      </x:c>
      <x:c t="n" s="0">
        <x:v>6.598091</x:v>
      </x:c>
      <x:c t="n" s="0">
        <x:v>6.92278</x:v>
      </x:c>
      <x:c t="n" s="0">
        <x:v>-0.7525608</x:v>
      </x:c>
      <x:c t="n" s="0">
        <x:v>-0.3450228</x:v>
      </x:c>
      <x:c t="n" s="0">
        <x:v>12.09555</x:v>
      </x:c>
      <x:c t="n" s="0">
        <x:v>12.68071</x:v>
      </x:c>
      <x:c t="n" s="0">
        <x:v>18.20319</x:v>
      </x:c>
      <x:c t="n" s="0">
        <x:v>12.45121</x:v>
      </x:c>
      <x:c t="n" s="0">
        <x:v>18.65034</x:v>
      </x:c>
      <x:c t="n" s="0">
        <x:v>20.53123</x:v>
      </x:c>
      <x:c t="n" s="0">
        <x:v>23.56093</x:v>
      </x:c>
      <x:c t="n" s="0">
        <x:v>20.14581</x:v>
      </x:c>
      <x:c t="n" s="0">
        <x:v>25.00231</x:v>
      </x:c>
      <x:c t="n" s="0">
        <x:v>26.31211</x:v>
      </x:c>
      <x:c t="n" s="0">
        <x:v>26.74911</x:v>
      </x:c>
      <x:c t="n" s="0">
        <x:v>26.37424</x:v>
      </x:c>
      <x:c t="n" s="0">
        <x:v>25.04014</x:v>
      </x:c>
      <x:c t="n" s="0">
        <x:v>22.82899</x:v>
      </x:c>
      <x:c t="n" s="0">
        <x:v>25.68399</x:v>
      </x:c>
      <x:c t="n" s="0">
        <x:v>26.73905</x:v>
      </x:c>
      <x:c t="n" s="0">
        <x:v>23.9649</x:v>
      </x:c>
      <x:c t="n" s="0">
        <x:v>18.42178</x:v>
      </x:c>
      <x:c t="n" s="0">
        <x:v>16.45193</x:v>
      </x:c>
      <x:c t="n" s="0">
        <x:v>13.6895</x:v>
      </x:c>
      <x:c t="n" s="0">
        <x:v>20.29325</x:v>
      </x:c>
      <x:c t="n" s="0">
        <x:v>25.70603</x:v>
      </x:c>
      <x:c t="n" s="0">
        <x:v>20.8532</x:v>
      </x:c>
      <x:c t="n" s="0">
        <x:v>12.06496</x:v>
      </x:c>
      <x:c t="n" s="0">
        <x:v>12.11029</x:v>
      </x:c>
      <x:c t="n" s="0">
        <x:v>9.257277</x:v>
      </x:c>
      <x:c t="n" s="0">
        <x:v>5.885578</x:v>
      </x:c>
      <x:c t="n" s="0">
        <x:v>5.064881</x:v>
      </x:c>
      <x:c t="n" s="0">
        <x:v>3.476032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43944.3566319444</x:v>
      </x:c>
      <x:c t="n" s="7">
        <x:v>43944.3566319444</x:v>
      </x:c>
      <x:c t="n" s="0">
        <x:v>36.18383</x:v>
      </x:c>
      <x:c t="n" s="0">
        <x:v>54.20069</x:v>
      </x:c>
      <x:c t="n" s="0">
        <x:v>82.84878</x:v>
      </x:c>
      <x:c t="n" s="0">
        <x:v>85.7798</x:v>
      </x:c>
      <x:c t="n" s="0">
        <x:v>-17.09719</x:v>
      </x:c>
      <x:c t="n" s="0">
        <x:v>-13.34107</x:v>
      </x:c>
      <x:c t="n" s="0">
        <x:v>-0.1358247</x:v>
      </x:c>
      <x:c t="n" s="0">
        <x:v>10.7488</x:v>
      </x:c>
      <x:c t="n" s="0">
        <x:v>6.368716</x:v>
      </x:c>
      <x:c t="n" s="0">
        <x:v>3.509086</x:v>
      </x:c>
      <x:c t="n" s="0">
        <x:v>6.045866</x:v>
      </x:c>
      <x:c t="n" s="0">
        <x:v>10.53121</x:v>
      </x:c>
      <x:c t="n" s="0">
        <x:v>12.10294</x:v>
      </x:c>
      <x:c t="n" s="0">
        <x:v>14.97712</x:v>
      </x:c>
      <x:c t="n" s="0">
        <x:v>14.50313</x:v>
      </x:c>
      <x:c t="n" s="0">
        <x:v>16.02858</x:v>
      </x:c>
      <x:c t="n" s="0">
        <x:v>19.70068</x:v>
      </x:c>
      <x:c t="n" s="0">
        <x:v>20.8005</x:v>
      </x:c>
      <x:c t="n" s="0">
        <x:v>25.05499</x:v>
      </x:c>
      <x:c t="n" s="0">
        <x:v>24.45875</x:v>
      </x:c>
      <x:c t="n" s="0">
        <x:v>24.20729</x:v>
      </x:c>
      <x:c t="n" s="0">
        <x:v>25.92699</x:v>
      </x:c>
      <x:c t="n" s="0">
        <x:v>24.27789</x:v>
      </x:c>
      <x:c t="n" s="0">
        <x:v>25.02863</x:v>
      </x:c>
      <x:c t="n" s="0">
        <x:v>23.89805</x:v>
      </x:c>
      <x:c t="n" s="0">
        <x:v>25.33373</x:v>
      </x:c>
      <x:c t="n" s="0">
        <x:v>25.78973</x:v>
      </x:c>
      <x:c t="n" s="0">
        <x:v>24.17626</x:v>
      </x:c>
      <x:c t="n" s="0">
        <x:v>21.24706</x:v>
      </x:c>
      <x:c t="n" s="0">
        <x:v>17.80674</x:v>
      </x:c>
      <x:c t="n" s="0">
        <x:v>16.10497</x:v>
      </x:c>
      <x:c t="n" s="0">
        <x:v>19.64627</x:v>
      </x:c>
      <x:c t="n" s="0">
        <x:v>26.89676</x:v>
      </x:c>
      <x:c t="n" s="0">
        <x:v>24.71186</x:v>
      </x:c>
      <x:c t="n" s="0">
        <x:v>11.637</x:v>
      </x:c>
      <x:c t="n" s="0">
        <x:v>10.54753</x:v>
      </x:c>
      <x:c t="n" s="0">
        <x:v>7.185231</x:v>
      </x:c>
      <x:c t="n" s="0">
        <x:v>4.576043</x:v>
      </x:c>
      <x:c t="n" s="0">
        <x:v>4.87994</x:v>
      </x:c>
      <x:c t="n" s="0">
        <x:v>3.054629</x:v>
      </x:c>
      <x:c t="n" s="0">
        <x:v>-19.43794</x:v>
      </x:c>
      <x:c t="n" s="0">
        <x:v>-15.27499</x:v>
      </x:c>
      <x:c t="n" s="0">
        <x:v>1.905504</x:v>
      </x:c>
      <x:c t="n" s="0">
        <x:v>6.598091</x:v>
      </x:c>
      <x:c t="n" s="0">
        <x:v>7.806201</x:v>
      </x:c>
      <x:c t="n" s="0">
        <x:v>-0.7525608</x:v>
      </x:c>
      <x:c t="n" s="0">
        <x:v>-0.3450228</x:v>
      </x:c>
      <x:c t="n" s="0">
        <x:v>11.98328</x:v>
      </x:c>
      <x:c t="n" s="0">
        <x:v>12.68071</x:v>
      </x:c>
      <x:c t="n" s="0">
        <x:v>17.27687</x:v>
      </x:c>
      <x:c t="n" s="0">
        <x:v>12.45121</x:v>
      </x:c>
      <x:c t="n" s="0">
        <x:v>18.34767</x:v>
      </x:c>
      <x:c t="n" s="0">
        <x:v>20.22039</x:v>
      </x:c>
      <x:c t="n" s="0">
        <x:v>9.835006</x:v>
      </x:c>
      <x:c t="n" s="0">
        <x:v>13.12195</x:v>
      </x:c>
      <x:c t="n" s="0">
        <x:v>25.31708</x:v>
      </x:c>
      <x:c t="n" s="0">
        <x:v>22.49158</x:v>
      </x:c>
      <x:c t="n" s="0">
        <x:v>29.49235</x:v>
      </x:c>
      <x:c t="n" s="0">
        <x:v>21.50978</x:v>
      </x:c>
      <x:c t="n" s="0">
        <x:v>26.86913</x:v>
      </x:c>
      <x:c t="n" s="0">
        <x:v>23.32634</x:v>
      </x:c>
      <x:c t="n" s="0">
        <x:v>23.66801</x:v>
      </x:c>
      <x:c t="n" s="0">
        <x:v>26.18245</x:v>
      </x:c>
      <x:c t="n" s="0">
        <x:v>23.05024</x:v>
      </x:c>
      <x:c t="n" s="0">
        <x:v>22.98021</x:v>
      </x:c>
      <x:c t="n" s="0">
        <x:v>17.77809</x:v>
      </x:c>
      <x:c t="n" s="0">
        <x:v>14.4945</x:v>
      </x:c>
      <x:c t="n" s="0">
        <x:v>17.18804</x:v>
      </x:c>
      <x:c t="n" s="0">
        <x:v>23.97534</x:v>
      </x:c>
      <x:c t="n" s="0">
        <x:v>22.4316</x:v>
      </x:c>
      <x:c t="n" s="0">
        <x:v>12.05741</x:v>
      </x:c>
      <x:c t="n" s="0">
        <x:v>11.1459</x:v>
      </x:c>
      <x:c t="n" s="0">
        <x:v>5.853875</x:v>
      </x:c>
      <x:c t="n" s="0">
        <x:v>6.236961</x:v>
      </x:c>
      <x:c t="n" s="0">
        <x:v>4.358461</x:v>
      </x:c>
      <x:c t="n" s="0">
        <x:v>2.840264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43944.3566319444</x:v>
      </x:c>
      <x:c t="n" s="7">
        <x:v>43944.3566319444</x:v>
      </x:c>
      <x:c t="n" s="0">
        <x:v>35.2923</x:v>
      </x:c>
      <x:c t="n" s="0">
        <x:v>54.20069</x:v>
      </x:c>
      <x:c t="n" s="0">
        <x:v>86.45661</x:v>
      </x:c>
      <x:c t="n" s="0">
        <x:v>87.07819</x:v>
      </x:c>
      <x:c t="n" s="0">
        <x:v>-17.36981</x:v>
      </x:c>
      <x:c t="n" s="0">
        <x:v>-13.57513</x:v>
      </x:c>
      <x:c t="n" s="0">
        <x:v>0.228836</x:v>
      </x:c>
      <x:c t="n" s="0">
        <x:v>10.33996</x:v>
      </x:c>
      <x:c t="n" s="0">
        <x:v>6.701827</x:v>
      </x:c>
      <x:c t="n" s="0">
        <x:v>3.093483</x:v>
      </x:c>
      <x:c t="n" s="0">
        <x:v>5.527722</x:v>
      </x:c>
      <x:c t="n" s="0">
        <x:v>10.76272</x:v>
      </x:c>
      <x:c t="n" s="0">
        <x:v>12.21878</x:v>
      </x:c>
      <x:c t="n" s="0">
        <x:v>14.76614</x:v>
      </x:c>
      <x:c t="n" s="0">
        <x:v>14.69475</x:v>
      </x:c>
      <x:c t="n" s="0">
        <x:v>16.2713</x:v>
      </x:c>
      <x:c t="n" s="0">
        <x:v>19.70901</x:v>
      </x:c>
      <x:c t="n" s="0">
        <x:v>20.17424</x:v>
      </x:c>
      <x:c t="n" s="0">
        <x:v>24.45425</x:v>
      </x:c>
      <x:c t="n" s="0">
        <x:v>24.29955</x:v>
      </x:c>
      <x:c t="n" s="0">
        <x:v>24.83527</x:v>
      </x:c>
      <x:c t="n" s="0">
        <x:v>26.08804</x:v>
      </x:c>
      <x:c t="n" s="0">
        <x:v>23.71032</x:v>
      </x:c>
      <x:c t="n" s="0">
        <x:v>25.52162</x:v>
      </x:c>
      <x:c t="n" s="0">
        <x:v>24.00931</x:v>
      </x:c>
      <x:c t="n" s="0">
        <x:v>25.43043</x:v>
      </x:c>
      <x:c t="n" s="0">
        <x:v>25.49063</x:v>
      </x:c>
      <x:c t="n" s="0">
        <x:v>24.24977</x:v>
      </x:c>
      <x:c t="n" s="0">
        <x:v>21.3651</x:v>
      </x:c>
      <x:c t="n" s="0">
        <x:v>17.56917</x:v>
      </x:c>
      <x:c t="n" s="0">
        <x:v>16.14621</x:v>
      </x:c>
      <x:c t="n" s="0">
        <x:v>19.20514</x:v>
      </x:c>
      <x:c t="n" s="0">
        <x:v>26.53622</x:v>
      </x:c>
      <x:c t="n" s="0">
        <x:v>24.4241</x:v>
      </x:c>
      <x:c t="n" s="0">
        <x:v>11.59806</x:v>
      </x:c>
      <x:c t="n" s="0">
        <x:v>10.49816</x:v>
      </x:c>
      <x:c t="n" s="0">
        <x:v>7.1223</x:v>
      </x:c>
      <x:c t="n" s="0">
        <x:v>4.762469</x:v>
      </x:c>
      <x:c t="n" s="0">
        <x:v>4.733961</x:v>
      </x:c>
      <x:c t="n" s="0">
        <x:v>2.97653</x:v>
      </x:c>
      <x:c t="n" s="0">
        <x:v>-19.43794</x:v>
      </x:c>
      <x:c t="n" s="0">
        <x:v>-15.27499</x:v>
      </x:c>
      <x:c t="n" s="0">
        <x:v>1.905504</x:v>
      </x:c>
      <x:c t="n" s="0">
        <x:v>6.598091</x:v>
      </x:c>
      <x:c t="n" s="0">
        <x:v>8.261139</x:v>
      </x:c>
      <x:c t="n" s="0">
        <x:v>-0.7525608</x:v>
      </x:c>
      <x:c t="n" s="0">
        <x:v>-0.3450228</x:v>
      </x:c>
      <x:c t="n" s="0">
        <x:v>11.9145</x:v>
      </x:c>
      <x:c t="n" s="0">
        <x:v>12.9469</x:v>
      </x:c>
      <x:c t="n" s="0">
        <x:v>11.85204</x:v>
      </x:c>
      <x:c t="n" s="0">
        <x:v>19.53477</x:v>
      </x:c>
      <x:c t="n" s="0">
        <x:v>17.28787</x:v>
      </x:c>
      <x:c t="n" s="0">
        <x:v>19.03702</x:v>
      </x:c>
      <x:c t="n" s="0">
        <x:v>16.14209</x:v>
      </x:c>
      <x:c t="n" s="0">
        <x:v>17.70991</x:v>
      </x:c>
      <x:c t="n" s="0">
        <x:v>21.48017</x:v>
      </x:c>
      <x:c t="n" s="0">
        <x:v>25.96165</x:v>
      </x:c>
      <x:c t="n" s="0">
        <x:v>26.3568</x:v>
      </x:c>
      <x:c t="n" s="0">
        <x:v>20.94055</x:v>
      </x:c>
      <x:c t="n" s="0">
        <x:v>26.10861</x:v>
      </x:c>
      <x:c t="n" s="0">
        <x:v>22.78225</x:v>
      </x:c>
      <x:c t="n" s="0">
        <x:v>25.0387</x:v>
      </x:c>
      <x:c t="n" s="0">
        <x:v>23.75237</x:v>
      </x:c>
      <x:c t="n" s="0">
        <x:v>25.76725</x:v>
      </x:c>
      <x:c t="n" s="0">
        <x:v>18.3801</x:v>
      </x:c>
      <x:c t="n" s="0">
        <x:v>16.16638</x:v>
      </x:c>
      <x:c t="n" s="0">
        <x:v>16.65201</x:v>
      </x:c>
      <x:c t="n" s="0">
        <x:v>16.77288</x:v>
      </x:c>
      <x:c t="n" s="0">
        <x:v>21.91534</x:v>
      </x:c>
      <x:c t="n" s="0">
        <x:v>22.01431</x:v>
      </x:c>
      <x:c t="n" s="0">
        <x:v>11.25237</x:v>
      </x:c>
      <x:c t="n" s="0">
        <x:v>9.802147</x:v>
      </x:c>
      <x:c t="n" s="0">
        <x:v>6.58169</x:v>
      </x:c>
      <x:c t="n" s="0">
        <x:v>3.784408</x:v>
      </x:c>
      <x:c t="n" s="0">
        <x:v>4.417309</x:v>
      </x:c>
      <x:c t="n" s="0">
        <x:v>3.48629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43944.3566319444</x:v>
      </x:c>
      <x:c t="n" s="7">
        <x:v>43944.3566319444</x:v>
      </x:c>
      <x:c t="n" s="0">
        <x:v>36.75094</x:v>
      </x:c>
      <x:c t="n" s="0">
        <x:v>54.20069</x:v>
      </x:c>
      <x:c t="n" s="0">
        <x:v>83.2465</x:v>
      </x:c>
      <x:c t="n" s="0">
        <x:v>85.40596</x:v>
      </x:c>
      <x:c t="n" s="0">
        <x:v>-17.617</x:v>
      </x:c>
      <x:c t="n" s="0">
        <x:v>-13.78552</x:v>
      </x:c>
      <x:c t="n" s="0">
        <x:v>0.5177233</x:v>
      </x:c>
      <x:c t="n" s="0">
        <x:v>9.957474</x:v>
      </x:c>
      <x:c t="n" s="0">
        <x:v>6.967388</x:v>
      </x:c>
      <x:c t="n" s="0">
        <x:v>2.704061</x:v>
      </x:c>
      <x:c t="n" s="0">
        <x:v>5.030308</x:v>
      </x:c>
      <x:c t="n" s="0">
        <x:v>10.95111</x:v>
      </x:c>
      <x:c t="n" s="0">
        <x:v>12.33918</x:v>
      </x:c>
      <x:c t="n" s="0">
        <x:v>14.44465</x:v>
      </x:c>
      <x:c t="n" s="0">
        <x:v>16.88741</x:v>
      </x:c>
      <x:c t="n" s="0">
        <x:v>16.43537</x:v>
      </x:c>
      <x:c t="n" s="0">
        <x:v>19.51165</x:v>
      </x:c>
      <x:c t="n" s="0">
        <x:v>20.27582</x:v>
      </x:c>
      <x:c t="n" s="0">
        <x:v>23.98221</x:v>
      </x:c>
      <x:c t="n" s="0">
        <x:v>23.68103</x:v>
      </x:c>
      <x:c t="n" s="0">
        <x:v>24.22901</x:v>
      </x:c>
      <x:c t="n" s="0">
        <x:v>26.15203</x:v>
      </x:c>
      <x:c t="n" s="0">
        <x:v>23.82793</x:v>
      </x:c>
      <x:c t="n" s="0">
        <x:v>25.24523</x:v>
      </x:c>
      <x:c t="n" s="0">
        <x:v>23.64379</x:v>
      </x:c>
      <x:c t="n" s="0">
        <x:v>24.87757</x:v>
      </x:c>
      <x:c t="n" s="0">
        <x:v>26.28015</x:v>
      </x:c>
      <x:c t="n" s="0">
        <x:v>23.94093</x:v>
      </x:c>
      <x:c t="n" s="0">
        <x:v>21.07215</x:v>
      </x:c>
      <x:c t="n" s="0">
        <x:v>17.78116</x:v>
      </x:c>
      <x:c t="n" s="0">
        <x:v>16.3326</x:v>
      </x:c>
      <x:c t="n" s="0">
        <x:v>19.38625</x:v>
      </x:c>
      <x:c t="n" s="0">
        <x:v>26.20629</x:v>
      </x:c>
      <x:c t="n" s="0">
        <x:v>24.20262</x:v>
      </x:c>
      <x:c t="n" s="0">
        <x:v>11.46894</x:v>
      </x:c>
      <x:c t="n" s="0">
        <x:v>10.33332</x:v>
      </x:c>
      <x:c t="n" s="0">
        <x:v>6.93311</x:v>
      </x:c>
      <x:c t="n" s="0">
        <x:v>4.719845</x:v>
      </x:c>
      <x:c t="n" s="0">
        <x:v>4.710949</x:v>
      </x:c>
      <x:c t="n" s="0">
        <x:v>3.102273</x:v>
      </x:c>
      <x:c t="n" s="0">
        <x:v>-20.20546</x:v>
      </x:c>
      <x:c t="n" s="0">
        <x:v>-15.27499</x:v>
      </x:c>
      <x:c t="n" s="0">
        <x:v>1.905504</x:v>
      </x:c>
      <x:c t="n" s="0">
        <x:v>6.598091</x:v>
      </x:c>
      <x:c t="n" s="0">
        <x:v>8.261139</x:v>
      </x:c>
      <x:c t="n" s="0">
        <x:v>-1.682047</x:v>
      </x:c>
      <x:c t="n" s="0">
        <x:v>-0.0147022</x:v>
      </x:c>
      <x:c t="n" s="0">
        <x:v>11.25598</x:v>
      </x:c>
      <x:c t="n" s="0">
        <x:v>12.98363</x:v>
      </x:c>
      <x:c t="n" s="0">
        <x:v>11.85204</x:v>
      </x:c>
      <x:c t="n" s="0">
        <x:v>22.0978</x:v>
      </x:c>
      <x:c t="n" s="0">
        <x:v>17.28787</x:v>
      </x:c>
      <x:c t="n" s="0">
        <x:v>18.13296</x:v>
      </x:c>
      <x:c t="n" s="0">
        <x:v>21.32443</x:v>
      </x:c>
      <x:c t="n" s="0">
        <x:v>21.24694</x:v>
      </x:c>
      <x:c t="n" s="0">
        <x:v>20.07711</x:v>
      </x:c>
      <x:c t="n" s="0">
        <x:v>17.98451</x:v>
      </x:c>
      <x:c t="n" s="0">
        <x:v>25.117</x:v>
      </x:c>
      <x:c t="n" s="0">
        <x:v>24.30292</x:v>
      </x:c>
      <x:c t="n" s="0">
        <x:v>24.43063</x:v>
      </x:c>
      <x:c t="n" s="0">
        <x:v>20.47752</x:v>
      </x:c>
      <x:c t="n" s="0">
        <x:v>21.75338</x:v>
      </x:c>
      <x:c t="n" s="0">
        <x:v>29.60279</x:v>
      </x:c>
      <x:c t="n" s="0">
        <x:v>19.45892</x:v>
      </x:c>
      <x:c t="n" s="0">
        <x:v>19.11865</x:v>
      </x:c>
      <x:c t="n" s="0">
        <x:v>18.51097</x:v>
      </x:c>
      <x:c t="n" s="0">
        <x:v>25.2737</x:v>
      </x:c>
      <x:c t="n" s="0">
        <x:v>24.43224</x:v>
      </x:c>
      <x:c t="n" s="0">
        <x:v>24.89657</x:v>
      </x:c>
      <x:c t="n" s="0">
        <x:v>21.9138</x:v>
      </x:c>
      <x:c t="n" s="0">
        <x:v>9.344896</x:v>
      </x:c>
      <x:c t="n" s="0">
        <x:v>7.799983</x:v>
      </x:c>
      <x:c t="n" s="0">
        <x:v>6.052926</x:v>
      </x:c>
      <x:c t="n" s="0">
        <x:v>3.966643</x:v>
      </x:c>
      <x:c t="n" s="0">
        <x:v>5.248549</x:v>
      </x:c>
      <x:c t="n" s="0">
        <x:v>3.225253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43944.3566319444</x:v>
      </x:c>
      <x:c t="n" s="7">
        <x:v>43944.3566319444</x:v>
      </x:c>
      <x:c t="n" s="0">
        <x:v>36.24976</x:v>
      </x:c>
      <x:c t="n" s="0">
        <x:v>54.20069</x:v>
      </x:c>
      <x:c t="n" s="0">
        <x:v>77.27969</x:v>
      </x:c>
      <x:c t="n" s="0">
        <x:v>81.501</x:v>
      </x:c>
      <x:c t="n" s="0">
        <x:v>-18.09857</x:v>
      </x:c>
      <x:c t="n" s="0">
        <x:v>-13.97365</x:v>
      </x:c>
      <x:c t="n" s="0">
        <x:v>0.7500844</x:v>
      </x:c>
      <x:c t="n" s="0">
        <x:v>9.601837</x:v>
      </x:c>
      <x:c t="n" s="0">
        <x:v>7.181997</x:v>
      </x:c>
      <x:c t="n" s="0">
        <x:v>2.124351</x:v>
      </x:c>
      <x:c t="n" s="0">
        <x:v>4.612064</x:v>
      </x:c>
      <x:c t="n" s="0">
        <x:v>10.70842</x:v>
      </x:c>
      <x:c t="n" s="0">
        <x:v>12.43942</x:v>
      </x:c>
      <x:c t="n" s="0">
        <x:v>14.14989</x:v>
      </x:c>
      <x:c t="n" s="0">
        <x:v>18.15377</x:v>
      </x:c>
      <x:c t="n" s="0">
        <x:v>16.55307</x:v>
      </x:c>
      <x:c t="n" s="0">
        <x:v>19.33569</x:v>
      </x:c>
      <x:c t="n" s="0">
        <x:v>20.46594</x:v>
      </x:c>
      <x:c t="n" s="0">
        <x:v>24.01422</x:v>
      </x:c>
      <x:c t="n" s="0">
        <x:v>23.85275</x:v>
      </x:c>
      <x:c t="n" s="0">
        <x:v>23.8407</x:v>
      </x:c>
      <x:c t="n" s="0">
        <x:v>25.92441</x:v>
      </x:c>
      <x:c t="n" s="0">
        <x:v>23.8643</x:v>
      </x:c>
      <x:c t="n" s="0">
        <x:v>25.65258</x:v>
      </x:c>
      <x:c t="n" s="0">
        <x:v>23.41303</x:v>
      </x:c>
      <x:c t="n" s="0">
        <x:v>25.2733</x:v>
      </x:c>
      <x:c t="n" s="0">
        <x:v>26.25618</x:v>
      </x:c>
      <x:c t="n" s="0">
        <x:v>23.68161</x:v>
      </x:c>
      <x:c t="n" s="0">
        <x:v>21.1134</x:v>
      </x:c>
      <x:c t="n" s="0">
        <x:v>17.6807</x:v>
      </x:c>
      <x:c t="n" s="0">
        <x:v>19.43239</x:v>
      </x:c>
      <x:c t="n" s="0">
        <x:v>20.45271</x:v>
      </x:c>
      <x:c t="n" s="0">
        <x:v>26.39815</x:v>
      </x:c>
      <x:c t="n" s="0">
        <x:v>23.83666</x:v>
      </x:c>
      <x:c t="n" s="0">
        <x:v>11.40941</x:v>
      </x:c>
      <x:c t="n" s="0">
        <x:v>10.08976</x:v>
      </x:c>
      <x:c t="n" s="0">
        <x:v>6.902271</x:v>
      </x:c>
      <x:c t="n" s="0">
        <x:v>4.350817</x:v>
      </x:c>
      <x:c t="n" s="0">
        <x:v>4.96464</x:v>
      </x:c>
      <x:c t="n" s="0">
        <x:v>3.207569</x:v>
      </x:c>
      <x:c t="n" s="0">
        <x:v>-23.97213</x:v>
      </x:c>
      <x:c t="n" s="0">
        <x:v>-15.27499</x:v>
      </x:c>
      <x:c t="n" s="0">
        <x:v>1.905504</x:v>
      </x:c>
      <x:c t="n" s="0">
        <x:v>6.598091</x:v>
      </x:c>
      <x:c t="n" s="0">
        <x:v>8.261139</x:v>
      </x:c>
      <x:c t="n" s="0">
        <x:v>-7.148103</x:v>
      </x:c>
      <x:c t="n" s="0">
        <x:v>0.8478839</x:v>
      </x:c>
      <x:c t="n" s="0">
        <x:v>8.321559</x:v>
      </x:c>
      <x:c t="n" s="0">
        <x:v>12.98363</x:v>
      </x:c>
      <x:c t="n" s="0">
        <x:v>12.46146</x:v>
      </x:c>
      <x:c t="n" s="0">
        <x:v>22.0978</x:v>
      </x:c>
      <x:c t="n" s="0">
        <x:v>16.88727</x:v>
      </x:c>
      <x:c t="n" s="0">
        <x:v>18.55031</x:v>
      </x:c>
      <x:c t="n" s="0">
        <x:v>21.73132</x:v>
      </x:c>
      <x:c t="n" s="0">
        <x:v>24.57397</x:v>
      </x:c>
      <x:c t="n" s="0">
        <x:v>25.29103</x:v>
      </x:c>
      <x:c t="n" s="0">
        <x:v>20.0039</x:v>
      </x:c>
      <x:c t="n" s="0">
        <x:v>25.09429</x:v>
      </x:c>
      <x:c t="n" s="0">
        <x:v>23.33337</x:v>
      </x:c>
      <x:c t="n" s="0">
        <x:v>26.29309</x:v>
      </x:c>
      <x:c t="n" s="0">
        <x:v>24.32991</x:v>
      </x:c>
      <x:c t="n" s="0">
        <x:v>27.51878</x:v>
      </x:c>
      <x:c t="n" s="0">
        <x:v>23.315</x:v>
      </x:c>
      <x:c t="n" s="0">
        <x:v>22.9952</x:v>
      </x:c>
      <x:c t="n" s="0">
        <x:v>21.96142</x:v>
      </x:c>
      <x:c t="n" s="0">
        <x:v>17.42715</x:v>
      </x:c>
      <x:c t="n" s="0">
        <x:v>19.79181</x:v>
      </x:c>
      <x:c t="n" s="0">
        <x:v>18.89483</x:v>
      </x:c>
      <x:c t="n" s="0">
        <x:v>27.0426</x:v>
      </x:c>
      <x:c t="n" s="0">
        <x:v>21.78642</x:v>
      </x:c>
      <x:c t="n" s="0">
        <x:v>11.29518</x:v>
      </x:c>
      <x:c t="n" s="0">
        <x:v>8.269577</x:v>
      </x:c>
      <x:c t="n" s="0">
        <x:v>6.23938</x:v>
      </x:c>
      <x:c t="n" s="0">
        <x:v>1.349261</x:v>
      </x:c>
      <x:c t="n" s="0">
        <x:v>5.045064</x:v>
      </x:c>
      <x:c t="n" s="0">
        <x:v>3.585193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43944.3566319444</x:v>
      </x:c>
      <x:c t="n" s="7">
        <x:v>43944.3566319444</x:v>
      </x:c>
      <x:c t="n" s="0">
        <x:v>35.88305</x:v>
      </x:c>
      <x:c t="n" s="0">
        <x:v>54.20069</x:v>
      </x:c>
      <x:c t="n" s="0">
        <x:v>65.50759</x:v>
      </x:c>
      <x:c t="n" s="0">
        <x:v>72.30225</x:v>
      </x:c>
      <x:c t="n" s="0">
        <x:v>-18.59615</x:v>
      </x:c>
      <x:c t="n" s="0">
        <x:v>-14.14102</x:v>
      </x:c>
      <x:c t="n" s="0">
        <x:v>1.386505</x:v>
      </x:c>
      <x:c t="n" s="0">
        <x:v>9.204689</x:v>
      </x:c>
      <x:c t="n" s="0">
        <x:v>7.35724</x:v>
      </x:c>
      <x:c t="n" s="0">
        <x:v>1.525946</x:v>
      </x:c>
      <x:c t="n" s="0">
        <x:v>4.228081</x:v>
      </x:c>
      <x:c t="n" s="0">
        <x:v>10.43174</x:v>
      </x:c>
      <x:c t="n" s="0">
        <x:v>12.51888</x:v>
      </x:c>
      <x:c t="n" s="0">
        <x:v>14.23278</x:v>
      </x:c>
      <x:c t="n" s="0">
        <x:v>19.00312</x:v>
      </x:c>
      <x:c t="n" s="0">
        <x:v>16.53759</x:v>
      </x:c>
      <x:c t="n" s="0">
        <x:v>19.31154</x:v>
      </x:c>
      <x:c t="n" s="0">
        <x:v>20.74697</x:v>
      </x:c>
      <x:c t="n" s="0">
        <x:v>23.91593</x:v>
      </x:c>
      <x:c t="n" s="0">
        <x:v>24.14728</x:v>
      </x:c>
      <x:c t="n" s="0">
        <x:v>23.36045</x:v>
      </x:c>
      <x:c t="n" s="0">
        <x:v>25.76567</x:v>
      </x:c>
      <x:c t="n" s="0">
        <x:v>24.5809</x:v>
      </x:c>
      <x:c t="n" s="0">
        <x:v>25.14958</x:v>
      </x:c>
      <x:c t="n" s="0">
        <x:v>23.70437</x:v>
      </x:c>
      <x:c t="n" s="0">
        <x:v>25.60752</x:v>
      </x:c>
      <x:c t="n" s="0">
        <x:v>25.79445</x:v>
      </x:c>
      <x:c t="n" s="0">
        <x:v>23.70801</x:v>
      </x:c>
      <x:c t="n" s="0">
        <x:v>20.92951</x:v>
      </x:c>
      <x:c t="n" s="0">
        <x:v>17.52722</x:v>
      </x:c>
      <x:c t="n" s="0">
        <x:v>19.03088</x:v>
      </x:c>
      <x:c t="n" s="0">
        <x:v>20.35471</x:v>
      </x:c>
      <x:c t="n" s="0">
        <x:v>26.06377</x:v>
      </x:c>
      <x:c t="n" s="0">
        <x:v>23.48671</x:v>
      </x:c>
      <x:c t="n" s="0">
        <x:v>11.29996</x:v>
      </x:c>
      <x:c t="n" s="0">
        <x:v>10.15998</x:v>
      </x:c>
      <x:c t="n" s="0">
        <x:v>6.781177</x:v>
      </x:c>
      <x:c t="n" s="0">
        <x:v>4.625157</x:v>
      </x:c>
      <x:c t="n" s="0">
        <x:v>4.808836</x:v>
      </x:c>
      <x:c t="n" s="0">
        <x:v>3.206262</x:v>
      </x:c>
      <x:c t="n" s="0">
        <x:v>-23.97213</x:v>
      </x:c>
      <x:c t="n" s="0">
        <x:v>-15.27499</x:v>
      </x:c>
      <x:c t="n" s="0">
        <x:v>5.196978</x:v>
      </x:c>
      <x:c t="n" s="0">
        <x:v>4.533984</x:v>
      </x:c>
      <x:c t="n" s="0">
        <x:v>8.261139</x:v>
      </x:c>
      <x:c t="n" s="0">
        <x:v>-7.148103</x:v>
      </x:c>
      <x:c t="n" s="0">
        <x:v>0.8478839</x:v>
      </x:c>
      <x:c t="n" s="0">
        <x:v>8.321559</x:v>
      </x:c>
      <x:c t="n" s="0">
        <x:v>12.93217</x:v>
      </x:c>
      <x:c t="n" s="0">
        <x:v>15.28647</x:v>
      </x:c>
      <x:c t="n" s="0">
        <x:v>22.0978</x:v>
      </x:c>
      <x:c t="n" s="0">
        <x:v>16.44592</x:v>
      </x:c>
      <x:c t="n" s="0">
        <x:v>19.16752</x:v>
      </x:c>
      <x:c t="n" s="0">
        <x:v>22.10333</x:v>
      </x:c>
      <x:c t="n" s="0">
        <x:v>21.67332</x:v>
      </x:c>
      <x:c t="n" s="0">
        <x:v>25.65148</x:v>
      </x:c>
      <x:c t="n" s="0">
        <x:v>16.3629</x:v>
      </x:c>
      <x:c t="n" s="0">
        <x:v>22.05121</x:v>
      </x:c>
      <x:c t="n" s="0">
        <x:v>28.23986</x:v>
      </x:c>
      <x:c t="n" s="0">
        <x:v>24.21856</x:v>
      </x:c>
      <x:c t="n" s="0">
        <x:v>24.35147</x:v>
      </x:c>
      <x:c t="n" s="0">
        <x:v>26.93354</x:v>
      </x:c>
      <x:c t="n" s="0">
        <x:v>24.21379</x:v>
      </x:c>
      <x:c t="n" s="0">
        <x:v>23.91325</x:v>
      </x:c>
      <x:c t="n" s="0">
        <x:v>19.50241</x:v>
      </x:c>
      <x:c t="n" s="0">
        <x:v>16.50904</x:v>
      </x:c>
      <x:c t="n" s="0">
        <x:v>14.51437</x:v>
      </x:c>
      <x:c t="n" s="0">
        <x:v>20.11674</x:v>
      </x:c>
      <x:c t="n" s="0">
        <x:v>22.99615</x:v>
      </x:c>
      <x:c t="n" s="0">
        <x:v>18.54972</x:v>
      </x:c>
      <x:c t="n" s="0">
        <x:v>11.50332</x:v>
      </x:c>
      <x:c t="n" s="0">
        <x:v>12.69046</x:v>
      </x:c>
      <x:c t="n" s="0">
        <x:v>6.112553</x:v>
      </x:c>
      <x:c t="n" s="0">
        <x:v>6.691589</x:v>
      </x:c>
      <x:c t="n" s="0">
        <x:v>3.657155</x:v>
      </x:c>
      <x:c t="n" s="0">
        <x:v>2.699231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43944.3566319444</x:v>
      </x:c>
      <x:c t="n" s="7">
        <x:v>43944.3566319444</x:v>
      </x:c>
      <x:c t="n" s="0">
        <x:v>34.42768</x:v>
      </x:c>
      <x:c t="n" s="0">
        <x:v>54.20069</x:v>
      </x:c>
      <x:c t="n" s="0">
        <x:v>68.9676</x:v>
      </x:c>
      <x:c t="n" s="0">
        <x:v>74.42529</x:v>
      </x:c>
      <x:c t="n" s="0">
        <x:v>-19.07146</x:v>
      </x:c>
      <x:c t="n" s="0">
        <x:v>-14.28926</x:v>
      </x:c>
      <x:c t="n" s="0">
        <x:v>2.414997</x:v>
      </x:c>
      <x:c t="n" s="0">
        <x:v>8.716713</x:v>
      </x:c>
      <x:c t="n" s="0">
        <x:v>7.501501</x:v>
      </x:c>
      <x:c t="n" s="0">
        <x:v>0.9402316</x:v>
      </x:c>
      <x:c t="n" s="0">
        <x:v>3.870926</x:v>
      </x:c>
      <x:c t="n" s="0">
        <x:v>10.18064</x:v>
      </x:c>
      <x:c t="n" s="0">
        <x:v>12.57899</x:v>
      </x:c>
      <x:c t="n" s="0">
        <x:v>14.40346</x:v>
      </x:c>
      <x:c t="n" s="0">
        <x:v>19.43758</x:v>
      </x:c>
      <x:c t="n" s="0">
        <x:v>16.52433</x:v>
      </x:c>
      <x:c t="n" s="0">
        <x:v>19.29082</x:v>
      </x:c>
      <x:c t="n" s="0">
        <x:v>20.72785</x:v>
      </x:c>
      <x:c t="n" s="0">
        <x:v>23.5232</x:v>
      </x:c>
      <x:c t="n" s="0">
        <x:v>24.1369</x:v>
      </x:c>
      <x:c t="n" s="0">
        <x:v>22.78545</x:v>
      </x:c>
      <x:c t="n" s="0">
        <x:v>25.18556</x:v>
      </x:c>
      <x:c t="n" s="0">
        <x:v>24.61988</x:v>
      </x:c>
      <x:c t="n" s="0">
        <x:v>25.39678</x:v>
      </x:c>
      <x:c t="n" s="0">
        <x:v>23.85809</x:v>
      </x:c>
      <x:c t="n" s="0">
        <x:v>25.36923</x:v>
      </x:c>
      <x:c t="n" s="0">
        <x:v>26.27992</x:v>
      </x:c>
      <x:c t="n" s="0">
        <x:v>23.45812</x:v>
      </x:c>
      <x:c t="n" s="0">
        <x:v>21.2965</x:v>
      </x:c>
      <x:c t="n" s="0">
        <x:v>17.43915</x:v>
      </x:c>
      <x:c t="n" s="0">
        <x:v>18.60555</x:v>
      </x:c>
      <x:c t="n" s="0">
        <x:v>20.24136</x:v>
      </x:c>
      <x:c t="n" s="0">
        <x:v>25.70369</x:v>
      </x:c>
      <x:c t="n" s="0">
        <x:v>23.09384</x:v>
      </x:c>
      <x:c t="n" s="0">
        <x:v>11.55495</x:v>
      </x:c>
      <x:c t="n" s="0">
        <x:v>10.76261</x:v>
      </x:c>
      <x:c t="n" s="0">
        <x:v>6.774267</x:v>
      </x:c>
      <x:c t="n" s="0">
        <x:v>4.727261</x:v>
      </x:c>
      <x:c t="n" s="0">
        <x:v>4.701888</x:v>
      </x:c>
      <x:c t="n" s="0">
        <x:v>3.002455</x:v>
      </x:c>
      <x:c t="n" s="0">
        <x:v>-23.97213</x:v>
      </x:c>
      <x:c t="n" s="0">
        <x:v>-15.27499</x:v>
      </x:c>
      <x:c t="n" s="0">
        <x:v>5.905168</x:v>
      </x:c>
      <x:c t="n" s="0">
        <x:v>3.549545</x:v>
      </x:c>
      <x:c t="n" s="0">
        <x:v>8.261139</x:v>
      </x:c>
      <x:c t="n" s="0">
        <x:v>-7.148103</x:v>
      </x:c>
      <x:c t="n" s="0">
        <x:v>0.8478839</x:v>
      </x:c>
      <x:c t="n" s="0">
        <x:v>8.964085</x:v>
      </x:c>
      <x:c t="n" s="0">
        <x:v>12.91489</x:v>
      </x:c>
      <x:c t="n" s="0">
        <x:v>15.28647</x:v>
      </x:c>
      <x:c t="n" s="0">
        <x:v>20.89017</x:v>
      </x:c>
      <x:c t="n" s="0">
        <x:v>16.44592</x:v>
      </x:c>
      <x:c t="n" s="0">
        <x:v>18.68261</x:v>
      </x:c>
      <x:c t="n" s="0">
        <x:v>18.60544</x:v>
      </x:c>
      <x:c t="n" s="0">
        <x:v>19.09958</x:v>
      </x:c>
      <x:c t="n" s="0">
        <x:v>22.86963</x:v>
      </x:c>
      <x:c t="n" s="0">
        <x:v>16.69799</x:v>
      </x:c>
      <x:c t="n" s="0">
        <x:v>19.58467</x:v>
      </x:c>
      <x:c t="n" s="0">
        <x:v>22.33321</x:v>
      </x:c>
      <x:c t="n" s="0">
        <x:v>24.28555</x:v>
      </x:c>
      <x:c t="n" s="0">
        <x:v>25.37277</x:v>
      </x:c>
      <x:c t="n" s="0">
        <x:v>23.76922</x:v>
      </x:c>
      <x:c t="n" s="0">
        <x:v>28.26582</x:v>
      </x:c>
      <x:c t="n" s="0">
        <x:v>24.43448</x:v>
      </x:c>
      <x:c t="n" s="0">
        <x:v>22.10124</x:v>
      </x:c>
      <x:c t="n" s="0">
        <x:v>16.7543</x:v>
      </x:c>
      <x:c t="n" s="0">
        <x:v>16.73776</x:v>
      </x:c>
      <x:c t="n" s="0">
        <x:v>19.30457</x:v>
      </x:c>
      <x:c t="n" s="0">
        <x:v>22.3859</x:v>
      </x:c>
      <x:c t="n" s="0">
        <x:v>19.97021</x:v>
      </x:c>
      <x:c t="n" s="0">
        <x:v>12.5399</x:v>
      </x:c>
      <x:c t="n" s="0">
        <x:v>11.80082</x:v>
      </x:c>
      <x:c t="n" s="0">
        <x:v>7.586691</x:v>
      </x:c>
      <x:c t="n" s="0">
        <x:v>4.684364</x:v>
      </x:c>
      <x:c t="n" s="0">
        <x:v>4.479383</x:v>
      </x:c>
      <x:c t="n" s="0">
        <x:v>1.975687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43944.3566319444</x:v>
      </x:c>
      <x:c t="n" s="7">
        <x:v>43944.3566319444</x:v>
      </x:c>
      <x:c t="n" s="0">
        <x:v>36.18144</x:v>
      </x:c>
      <x:c t="n" s="0">
        <x:v>54.20069</x:v>
      </x:c>
      <x:c t="n" s="0">
        <x:v>76.97485</x:v>
      </x:c>
      <x:c t="n" s="0">
        <x:v>78.93803</x:v>
      </x:c>
      <x:c t="n" s="0">
        <x:v>-19.52315</x:v>
      </x:c>
      <x:c t="n" s="0">
        <x:v>-14.42001</x:v>
      </x:c>
      <x:c t="n" s="0">
        <x:v>3.134129</x:v>
      </x:c>
      <x:c t="n" s="0">
        <x:v>8.251616</x:v>
      </x:c>
      <x:c t="n" s="0">
        <x:v>7.621018</x:v>
      </x:c>
      <x:c t="n" s="0">
        <x:v>0.3687091</x:v>
      </x:c>
      <x:c t="n" s="0">
        <x:v>3.540777</x:v>
      </x:c>
      <x:c t="n" s="0">
        <x:v>10.35915</x:v>
      </x:c>
      <x:c t="n" s="0">
        <x:v>12.62967</x:v>
      </x:c>
      <x:c t="n" s="0">
        <x:v>14.54409</x:v>
      </x:c>
      <x:c t="n" s="0">
        <x:v>19.68236</x:v>
      </x:c>
      <x:c t="n" s="0">
        <x:v>16.51297</x:v>
      </x:c>
      <x:c t="n" s="0">
        <x:v>18.85357</x:v>
      </x:c>
      <x:c t="n" s="0">
        <x:v>20.30214</x:v>
      </x:c>
      <x:c t="n" s="0">
        <x:v>22.9976</x:v>
      </x:c>
      <x:c t="n" s="0">
        <x:v>23.73845</x:v>
      </x:c>
      <x:c t="n" s="0">
        <x:v>22.27251</x:v>
      </x:c>
      <x:c t="n" s="0">
        <x:v>24.90219</x:v>
      </x:c>
      <x:c t="n" s="0">
        <x:v>24.2235</x:v>
      </x:c>
      <x:c t="n" s="0">
        <x:v>25.01978</x:v>
      </x:c>
      <x:c t="n" s="0">
        <x:v>24.09002</x:v>
      </x:c>
      <x:c t="n" s="0">
        <x:v>25.29741</x:v>
      </x:c>
      <x:c t="n" s="0">
        <x:v>26.37539</x:v>
      </x:c>
      <x:c t="n" s="0">
        <x:v>23.8524</x:v>
      </x:c>
      <x:c t="n" s="0">
        <x:v>21.01822</x:v>
      </x:c>
      <x:c t="n" s="0">
        <x:v>17.19887</x:v>
      </x:c>
      <x:c t="n" s="0">
        <x:v>18.39392</x:v>
      </x:c>
      <x:c t="n" s="0">
        <x:v>20.01583</x:v>
      </x:c>
      <x:c t="n" s="0">
        <x:v>25.20568</x:v>
      </x:c>
      <x:c t="n" s="0">
        <x:v>22.76863</x:v>
      </x:c>
      <x:c t="n" s="0">
        <x:v>11.53993</x:v>
      </x:c>
      <x:c t="n" s="0">
        <x:v>10.67171</x:v>
      </x:c>
      <x:c t="n" s="0">
        <x:v>6.897029</x:v>
      </x:c>
      <x:c t="n" s="0">
        <x:v>4.758824</x:v>
      </x:c>
      <x:c t="n" s="0">
        <x:v>4.620505</x:v>
      </x:c>
      <x:c t="n" s="0">
        <x:v>2.962339</x:v>
      </x:c>
      <x:c t="n" s="0">
        <x:v>-23.28078</x:v>
      </x:c>
      <x:c t="n" s="0">
        <x:v>-14.08147</x:v>
      </x:c>
      <x:c t="n" s="0">
        <x:v>5.905168</x:v>
      </x:c>
      <x:c t="n" s="0">
        <x:v>3.549545</x:v>
      </x:c>
      <x:c t="n" s="0">
        <x:v>7.746157</x:v>
      </x:c>
      <x:c t="n" s="0">
        <x:v>-7.148103</x:v>
      </x:c>
      <x:c t="n" s="0">
        <x:v>0.8478839</x:v>
      </x:c>
      <x:c t="n" s="0">
        <x:v>11.89254</x:v>
      </x:c>
      <x:c t="n" s="0">
        <x:v>13.30038</x:v>
      </x:c>
      <x:c t="n" s="0">
        <x:v>16.08778</x:v>
      </x:c>
      <x:c t="n" s="0">
        <x:v>20.89017</x:v>
      </x:c>
      <x:c t="n" s="0">
        <x:v>15.84633</x:v>
      </x:c>
      <x:c t="n" s="0">
        <x:v>11.0658</x:v>
      </x:c>
      <x:c t="n" s="0">
        <x:v>16.2952</x:v>
      </x:c>
      <x:c t="n" s="0">
        <x:v>16.93044</x:v>
      </x:c>
      <x:c t="n" s="0">
        <x:v>16.23027</x:v>
      </x:c>
      <x:c t="n" s="0">
        <x:v>15.68129</x:v>
      </x:c>
      <x:c t="n" s="0">
        <x:v>25.25009</x:v>
      </x:c>
      <x:c t="n" s="0">
        <x:v>20.27869</x:v>
      </x:c>
      <x:c t="n" s="0">
        <x:v>21.75508</x:v>
      </x:c>
      <x:c t="n" s="0">
        <x:v>26.74242</x:v>
      </x:c>
      <x:c t="n" s="0">
        <x:v>23.40837</x:v>
      </x:c>
      <x:c t="n" s="0">
        <x:v>25.92357</x:v>
      </x:c>
      <x:c t="n" s="0">
        <x:v>23.82874</x:v>
      </x:c>
      <x:c t="n" s="0">
        <x:v>21.23267</x:v>
      </x:c>
      <x:c t="n" s="0">
        <x:v>16.21235</x:v>
      </x:c>
      <x:c t="n" s="0">
        <x:v>13.86003</x:v>
      </x:c>
      <x:c t="n" s="0">
        <x:v>18.94728</x:v>
      </x:c>
      <x:c t="n" s="0">
        <x:v>17.86338</x:v>
      </x:c>
      <x:c t="n" s="0">
        <x:v>20.43988</x:v>
      </x:c>
      <x:c t="n" s="0">
        <x:v>11.30234</x:v>
      </x:c>
      <x:c t="n" s="0">
        <x:v>9.894407</x:v>
      </x:c>
      <x:c t="n" s="0">
        <x:v>6.285898</x:v>
      </x:c>
      <x:c t="n" s="0">
        <x:v>6.021069</x:v>
      </x:c>
      <x:c t="n" s="0">
        <x:v>3.978514</x:v>
      </x:c>
      <x:c t="n" s="0">
        <x:v>3.600395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43944.3566319444</x:v>
      </x:c>
      <x:c t="n" s="7">
        <x:v>43944.3566319444</x:v>
      </x:c>
      <x:c t="n" s="0">
        <x:v>35.66625</x:v>
      </x:c>
      <x:c t="n" s="0">
        <x:v>54.20069</x:v>
      </x:c>
      <x:c t="n" s="0">
        <x:v>77.03613</x:v>
      </x:c>
      <x:c t="n" s="0">
        <x:v>78.16666</x:v>
      </x:c>
      <x:c t="n" s="0">
        <x:v>-19.83597</x:v>
      </x:c>
      <x:c t="n" s="0">
        <x:v>-14.10583</x:v>
      </x:c>
      <x:c t="n" s="0">
        <x:v>3.666168</x:v>
      </x:c>
      <x:c t="n" s="0">
        <x:v>7.810721</x:v>
      </x:c>
      <x:c t="n" s="0">
        <x:v>7.500996</x:v>
      </x:c>
      <x:c t="n" s="0">
        <x:v>-0.187047</x:v>
      </x:c>
      <x:c t="n" s="0">
        <x:v>3.562503</x:v>
      </x:c>
      <x:c t="n" s="0">
        <x:v>10.61963</x:v>
      </x:c>
      <x:c t="n" s="0">
        <x:v>12.83533</x:v>
      </x:c>
      <x:c t="n" s="0">
        <x:v>15.03934</x:v>
      </x:c>
      <x:c t="n" s="0">
        <x:v>19.88102</x:v>
      </x:c>
      <x:c t="n" s="0">
        <x:v>16.28259</x:v>
      </x:c>
      <x:c t="n" s="0">
        <x:v>18.29008</x:v>
      </x:c>
      <x:c t="n" s="0">
        <x:v>19.84838</x:v>
      </x:c>
      <x:c t="n" s="0">
        <x:v>22.58133</x:v>
      </x:c>
      <x:c t="n" s="0">
        <x:v>23.91717</x:v>
      </x:c>
      <x:c t="n" s="0">
        <x:v>21.7716</x:v>
      </x:c>
      <x:c t="n" s="0">
        <x:v>25.01582</x:v>
      </x:c>
      <x:c t="n" s="0">
        <x:v>24.24043</x:v>
      </x:c>
      <x:c t="n" s="0">
        <x:v>24.709</x:v>
      </x:c>
      <x:c t="n" s="0">
        <x:v>24.25454</x:v>
      </x:c>
      <x:c t="n" s="0">
        <x:v>25.37009</x:v>
      </x:c>
      <x:c t="n" s="0">
        <x:v>25.93262</x:v>
      </x:c>
      <x:c t="n" s="0">
        <x:v>23.69051</x:v>
      </x:c>
      <x:c t="n" s="0">
        <x:v>21.32503</x:v>
      </x:c>
      <x:c t="n" s="0">
        <x:v>17.59546</x:v>
      </x:c>
      <x:c t="n" s="0">
        <x:v>18.13501</x:v>
      </x:c>
      <x:c t="n" s="0">
        <x:v>19.86781</x:v>
      </x:c>
      <x:c t="n" s="0">
        <x:v>24.73557</x:v>
      </x:c>
      <x:c t="n" s="0">
        <x:v>22.52842</x:v>
      </x:c>
      <x:c t="n" s="0">
        <x:v>11.32787</x:v>
      </x:c>
      <x:c t="n" s="0">
        <x:v>10.57339</x:v>
      </x:c>
      <x:c t="n" s="0">
        <x:v>6.82397</x:v>
      </x:c>
      <x:c t="n" s="0">
        <x:v>4.847803</x:v>
      </x:c>
      <x:c t="n" s="0">
        <x:v>4.483946</x:v>
      </x:c>
      <x:c t="n" s="0">
        <x:v>3.104992</x:v>
      </x:c>
      <x:c t="n" s="0">
        <x:v>-22.32812</x:v>
      </x:c>
      <x:c t="n" s="0">
        <x:v>-12.6187</x:v>
      </x:c>
      <x:c t="n" s="0">
        <x:v>5.905168</x:v>
      </x:c>
      <x:c t="n" s="0">
        <x:v>3.549545</x:v>
      </x:c>
      <x:c t="n" s="0">
        <x:v>6.723383</x:v>
      </x:c>
      <x:c t="n" s="0">
        <x:v>-7.148103</x:v>
      </x:c>
      <x:c t="n" s="0">
        <x:v>5.867834</x:v>
      </x:c>
      <x:c t="n" s="0">
        <x:v>11.89254</x:v>
      </x:c>
      <x:c t="n" s="0">
        <x:v>13.87538</x:v>
      </x:c>
      <x:c t="n" s="0">
        <x:v>17.16262</x:v>
      </x:c>
      <x:c t="n" s="0">
        <x:v>20.89017</x:v>
      </x:c>
      <x:c t="n" s="0">
        <x:v>14.61578</x:v>
      </x:c>
      <x:c t="n" s="0">
        <x:v>11.0658</x:v>
      </x:c>
      <x:c t="n" s="0">
        <x:v>14.73722</x:v>
      </x:c>
      <x:c t="n" s="0">
        <x:v>19.8857</x:v>
      </x:c>
      <x:c t="n" s="0">
        <x:v>27.49707</x:v>
      </x:c>
      <x:c t="n" s="0">
        <x:v>16.87738</x:v>
      </x:c>
      <x:c t="n" s="0">
        <x:v>24.87552</x:v>
      </x:c>
      <x:c t="n" s="0">
        <x:v>24.84701</x:v>
      </x:c>
      <x:c t="n" s="0">
        <x:v>23.06724</x:v>
      </x:c>
      <x:c t="n" s="0">
        <x:v>23.0847</x:v>
      </x:c>
      <x:c t="n" s="0">
        <x:v>26.64967</x:v>
      </x:c>
      <x:c t="n" s="0">
        <x:v>23.47261</x:v>
      </x:c>
      <x:c t="n" s="0">
        <x:v>23.50677</x:v>
      </x:c>
      <x:c t="n" s="0">
        <x:v>21.8822</x:v>
      </x:c>
      <x:c t="n" s="0">
        <x:v>18.78413</x:v>
      </x:c>
      <x:c t="n" s="0">
        <x:v>17.06646</x:v>
      </x:c>
      <x:c t="n" s="0">
        <x:v>17.38489</x:v>
      </x:c>
      <x:c t="n" s="0">
        <x:v>21.86256</x:v>
      </x:c>
      <x:c t="n" s="0">
        <x:v>21.21505</x:v>
      </x:c>
      <x:c t="n" s="0">
        <x:v>10.73465</x:v>
      </x:c>
      <x:c t="n" s="0">
        <x:v>11.12063</x:v>
      </x:c>
      <x:c t="n" s="0">
        <x:v>6.709923</x:v>
      </x:c>
      <x:c t="n" s="0">
        <x:v>3.678237</x:v>
      </x:c>
      <x:c t="n" s="0">
        <x:v>3.511129</x:v>
      </x:c>
      <x:c t="n" s="0">
        <x:v>3.63903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43944.3566319444</x:v>
      </x:c>
      <x:c t="n" s="7">
        <x:v>43944.3566319444</x:v>
      </x:c>
      <x:c t="n" s="0">
        <x:v>35.68016</x:v>
      </x:c>
      <x:c t="n" s="0">
        <x:v>54.20069</x:v>
      </x:c>
      <x:c t="n" s="0">
        <x:v>76.71839</x:v>
      </x:c>
      <x:c t="n" s="0">
        <x:v>77.63367</x:v>
      </x:c>
      <x:c t="n" s="0">
        <x:v>-20.12213</x:v>
      </x:c>
      <x:c t="n" s="0">
        <x:v>-13.85441</x:v>
      </x:c>
      <x:c t="n" s="0">
        <x:v>4.074047</x:v>
      </x:c>
      <x:c t="n" s="0">
        <x:v>7.395147</x:v>
      </x:c>
      <x:c t="n" s="0">
        <x:v>7.395801</x:v>
      </x:c>
      <x:c t="n" s="0">
        <x:v>-0.4590781</x:v>
      </x:c>
      <x:c t="n" s="0">
        <x:v>4.369769</x:v>
      </x:c>
      <x:c t="n" s="0">
        <x:v>10.97041</x:v>
      </x:c>
      <x:c t="n" s="0">
        <x:v>13.00357</x:v>
      </x:c>
      <x:c t="n" s="0">
        <x:v>15.42174</x:v>
      </x:c>
      <x:c t="n" s="0">
        <x:v>20.05714</x:v>
      </x:c>
      <x:c t="n" s="0">
        <x:v>16.07567</x:v>
      </x:c>
      <x:c t="n" s="0">
        <x:v>18.2506</x:v>
      </x:c>
      <x:c t="n" s="0">
        <x:v>19.38607</x:v>
      </x:c>
      <x:c t="n" s="0">
        <x:v>22.29563</x:v>
      </x:c>
      <x:c t="n" s="0">
        <x:v>24.85553</x:v>
      </x:c>
      <x:c t="n" s="0">
        <x:v>21.44712</x:v>
      </x:c>
      <x:c t="n" s="0">
        <x:v>25.58086</x:v>
      </x:c>
      <x:c t="n" s="0">
        <x:v>23.95096</x:v>
      </x:c>
      <x:c t="n" s="0">
        <x:v>25.0983</x:v>
      </x:c>
      <x:c t="n" s="0">
        <x:v>24.02548</x:v>
      </x:c>
      <x:c t="n" s="0">
        <x:v>25.15173</x:v>
      </x:c>
      <x:c t="n" s="0">
        <x:v>25.64474</x:v>
      </x:c>
      <x:c t="n" s="0">
        <x:v>24.03438</x:v>
      </x:c>
      <x:c t="n" s="0">
        <x:v>21.55543</x:v>
      </x:c>
      <x:c t="n" s="0">
        <x:v>17.69041</x:v>
      </x:c>
      <x:c t="n" s="0">
        <x:v>17.83775</x:v>
      </x:c>
      <x:c t="n" s="0">
        <x:v>19.51112</x:v>
      </x:c>
      <x:c t="n" s="0">
        <x:v>24.96023</x:v>
      </x:c>
      <x:c t="n" s="0">
        <x:v>22.24001</x:v>
      </x:c>
      <x:c t="n" s="0">
        <x:v>11.28199</x:v>
      </x:c>
      <x:c t="n" s="0">
        <x:v>10.58916</x:v>
      </x:c>
      <x:c t="n" s="0">
        <x:v>6.727935</x:v>
      </x:c>
      <x:c t="n" s="0">
        <x:v>4.699885</x:v>
      </x:c>
      <x:c t="n" s="0">
        <x:v>4.521743</x:v>
      </x:c>
      <x:c t="n" s="0">
        <x:v>3.207736</x:v>
      </x:c>
      <x:c t="n" s="0">
        <x:v>-22.32812</x:v>
      </x:c>
      <x:c t="n" s="0">
        <x:v>-12.6187</x:v>
      </x:c>
      <x:c t="n" s="0">
        <x:v>5.905168</x:v>
      </x:c>
      <x:c t="n" s="0">
        <x:v>3.549545</x:v>
      </x:c>
      <x:c t="n" s="0">
        <x:v>6.723383</x:v>
      </x:c>
      <x:c t="n" s="0">
        <x:v>-0.9147635</x:v>
      </x:c>
      <x:c t="n" s="0">
        <x:v>7.363514</x:v>
      </x:c>
      <x:c t="n" s="0">
        <x:v>13.01863</x:v>
      </x:c>
      <x:c t="n" s="0">
        <x:v>13.87538</x:v>
      </x:c>
      <x:c t="n" s="0">
        <x:v>17.16262</x:v>
      </x:c>
      <x:c t="n" s="0">
        <x:v>21.16368</x:v>
      </x:c>
      <x:c t="n" s="0">
        <x:v>14.61578</x:v>
      </x:c>
      <x:c t="n" s="0">
        <x:v>19.90281</x:v>
      </x:c>
      <x:c t="n" s="0">
        <x:v>18.80829</x:v>
      </x:c>
      <x:c t="n" s="0">
        <x:v>18.53305</x:v>
      </x:c>
      <x:c t="n" s="0">
        <x:v>26.13115</x:v>
      </x:c>
      <x:c t="n" s="0">
        <x:v>21.03548</x:v>
      </x:c>
      <x:c t="n" s="0">
        <x:v>29.81042</x:v>
      </x:c>
      <x:c t="n" s="0">
        <x:v>21.22843</x:v>
      </x:c>
      <x:c t="n" s="0">
        <x:v>28.20689</x:v>
      </x:c>
      <x:c t="n" s="0">
        <x:v>18.06896</x:v>
      </x:c>
      <x:c t="n" s="0">
        <x:v>24.25998</x:v>
      </x:c>
      <x:c t="n" s="0">
        <x:v>21.19154</x:v>
      </x:c>
      <x:c t="n" s="0">
        <x:v>24.59459</x:v>
      </x:c>
      <x:c t="n" s="0">
        <x:v>23.41231</x:v>
      </x:c>
      <x:c t="n" s="0">
        <x:v>18.36829</x:v>
      </x:c>
      <x:c t="n" s="0">
        <x:v>13.98402</x:v>
      </x:c>
      <x:c t="n" s="0">
        <x:v>17.01527</x:v>
      </x:c>
      <x:c t="n" s="0">
        <x:v>26.25207</x:v>
      </x:c>
      <x:c t="n" s="0">
        <x:v>20.29101</x:v>
      </x:c>
      <x:c t="n" s="0">
        <x:v>9.265773</x:v>
      </x:c>
      <x:c t="n" s="0">
        <x:v>9.856681</x:v>
      </x:c>
      <x:c t="n" s="0">
        <x:v>5.937716</x:v>
      </x:c>
      <x:c t="n" s="0">
        <x:v>4.18802</x:v>
      </x:c>
      <x:c t="n" s="0">
        <x:v>5.014084</x:v>
      </x:c>
      <x:c t="n" s="0">
        <x:v>3.826746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43944.3566319444</x:v>
      </x:c>
      <x:c t="n" s="7">
        <x:v>43944.3566319444</x:v>
      </x:c>
      <x:c t="n" s="0">
        <x:v>35.96201</x:v>
      </x:c>
      <x:c t="n" s="0">
        <x:v>54.20069</x:v>
      </x:c>
      <x:c t="n" s="0">
        <x:v>70.54879</x:v>
      </x:c>
      <x:c t="n" s="0">
        <x:v>74.21774</x:v>
      </x:c>
      <x:c t="n" s="0">
        <x:v>-20.38246</x:v>
      </x:c>
      <x:c t="n" s="0">
        <x:v>-13.65064</x:v>
      </x:c>
      <x:c t="n" s="0">
        <x:v>4.394415</x:v>
      </x:c>
      <x:c t="n" s="0">
        <x:v>7.005755</x:v>
      </x:c>
      <x:c t="n" s="0">
        <x:v>7.3039</x:v>
      </x:c>
      <x:c t="n" s="0">
        <x:v>-0.4600947</x:v>
      </x:c>
      <x:c t="n" s="0">
        <x:v>4.957313</x:v>
      </x:c>
      <x:c t="n" s="0">
        <x:v>11.36692</x:v>
      </x:c>
      <x:c t="n" s="0">
        <x:v>13.14227</x:v>
      </x:c>
      <x:c t="n" s="0">
        <x:v>15.72361</x:v>
      </x:c>
      <x:c t="n" s="0">
        <x:v>20.28496</x:v>
      </x:c>
      <x:c t="n" s="0">
        <x:v>15.92275</x:v>
      </x:c>
      <x:c t="n" s="0">
        <x:v>18.64115</x:v>
      </x:c>
      <x:c t="n" s="0">
        <x:v>20.10049</x:v>
      </x:c>
      <x:c t="n" s="0">
        <x:v>21.73643</x:v>
      </x:c>
      <x:c t="n" s="0">
        <x:v>24.35577</x:v>
      </x:c>
      <x:c t="n" s="0">
        <x:v>22.17642</x:v>
      </x:c>
      <x:c t="n" s="0">
        <x:v>26.35383</x:v>
      </x:c>
      <x:c t="n" s="0">
        <x:v>23.74554</x:v>
      </x:c>
      <x:c t="n" s="0">
        <x:v>25.24324</x:v>
      </x:c>
      <x:c t="n" s="0">
        <x:v>24.15223</x:v>
      </x:c>
      <x:c t="n" s="0">
        <x:v>25.75037</x:v>
      </x:c>
      <x:c t="n" s="0">
        <x:v>25.34179</x:v>
      </x:c>
      <x:c t="n" s="0">
        <x:v>23.67647</x:v>
      </x:c>
      <x:c t="n" s="0">
        <x:v>21.40215</x:v>
      </x:c>
      <x:c t="n" s="0">
        <x:v>17.61491</x:v>
      </x:c>
      <x:c t="n" s="0">
        <x:v>17.36355</x:v>
      </x:c>
      <x:c t="n" s="0">
        <x:v>19.22225</x:v>
      </x:c>
      <x:c t="n" s="0">
        <x:v>24.73848</x:v>
      </x:c>
      <x:c t="n" s="0">
        <x:v>21.97342</x:v>
      </x:c>
      <x:c t="n" s="0">
        <x:v>11.02013</x:v>
      </x:c>
      <x:c t="n" s="0">
        <x:v>10.51415</x:v>
      </x:c>
      <x:c t="n" s="0">
        <x:v>6.880239</x:v>
      </x:c>
      <x:c t="n" s="0">
        <x:v>4.894472</x:v>
      </x:c>
      <x:c t="n" s="0">
        <x:v>4.640622</x:v>
      </x:c>
      <x:c t="n" s="0">
        <x:v>3.206738</x:v>
      </x:c>
      <x:c t="n" s="0">
        <x:v>-22.32812</x:v>
      </x:c>
      <x:c t="n" s="0">
        <x:v>-12.6187</x:v>
      </x:c>
      <x:c t="n" s="0">
        <x:v>5.905168</x:v>
      </x:c>
      <x:c t="n" s="0">
        <x:v>3.549545</x:v>
      </x:c>
      <x:c t="n" s="0">
        <x:v>6.723383</x:v>
      </x:c>
      <x:c t="n" s="0">
        <x:v>-0.4660347</x:v>
      </x:c>
      <x:c t="n" s="0">
        <x:v>7.363514</x:v>
      </x:c>
      <x:c t="n" s="0">
        <x:v>13.15808</x:v>
      </x:c>
      <x:c t="n" s="0">
        <x:v>13.33817</x:v>
      </x:c>
      <x:c t="n" s="0">
        <x:v>16.04411</x:v>
      </x:c>
      <x:c t="n" s="0">
        <x:v>21.42099</x:v>
      </x:c>
      <x:c t="n" s="0">
        <x:v>15.26035</x:v>
      </x:c>
      <x:c t="n" s="0">
        <x:v>20.41118</x:v>
      </x:c>
      <x:c t="n" s="0">
        <x:v>23.31857</x:v>
      </x:c>
      <x:c t="n" s="0">
        <x:v>14.66001</x:v>
      </x:c>
      <x:c t="n" s="0">
        <x:v>17.01502</x:v>
      </x:c>
      <x:c t="n" s="0">
        <x:v>24.67612</x:v>
      </x:c>
      <x:c t="n" s="0">
        <x:v>26.46441</x:v>
      </x:c>
      <x:c t="n" s="0">
        <x:v>20.84931</x:v>
      </x:c>
      <x:c t="n" s="0">
        <x:v>23.7472</x:v>
      </x:c>
      <x:c t="n" s="0">
        <x:v>27.20034</x:v>
      </x:c>
      <x:c t="n" s="0">
        <x:v>28.61713</x:v>
      </x:c>
      <x:c t="n" s="0">
        <x:v>23.87112</x:v>
      </x:c>
      <x:c t="n" s="0">
        <x:v>21.81374</x:v>
      </x:c>
      <x:c t="n" s="0">
        <x:v>19.40464</x:v>
      </x:c>
      <x:c t="n" s="0">
        <x:v>17.23296</x:v>
      </x:c>
      <x:c t="n" s="0">
        <x:v>13.14659</x:v>
      </x:c>
      <x:c t="n" s="0">
        <x:v>19.53739</x:v>
      </x:c>
      <x:c t="n" s="0">
        <x:v>23.973</x:v>
      </x:c>
      <x:c t="n" s="0">
        <x:v>20.51586</x:v>
      </x:c>
      <x:c t="n" s="0">
        <x:v>10.90333</x:v>
      </x:c>
      <x:c t="n" s="0">
        <x:v>10.19603</x:v>
      </x:c>
      <x:c t="n" s="0">
        <x:v>8.712238</x:v>
      </x:c>
      <x:c t="n" s="0">
        <x:v>6.247275</x:v>
      </x:c>
      <x:c t="n" s="0">
        <x:v>4.948161</x:v>
      </x:c>
      <x:c t="n" s="0">
        <x:v>2.896867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43944.3566319444</x:v>
      </x:c>
      <x:c t="n" s="7">
        <x:v>43944.3566319444</x:v>
      </x:c>
      <x:c t="n" s="0">
        <x:v>36.51142</x:v>
      </x:c>
      <x:c t="n" s="0">
        <x:v>54.20069</x:v>
      </x:c>
      <x:c t="n" s="0">
        <x:v>71.1685</x:v>
      </x:c>
      <x:c t="n" s="0">
        <x:v>74.21774</x:v>
      </x:c>
      <x:c t="n" s="0">
        <x:v>-20.61789</x:v>
      </x:c>
      <x:c t="n" s="0">
        <x:v>-13.43778</x:v>
      </x:c>
      <x:c t="n" s="0">
        <x:v>4.695414</x:v>
      </x:c>
      <x:c t="n" s="0">
        <x:v>6.677554</x:v>
      </x:c>
      <x:c t="n" s="0">
        <x:v>7.223844</x:v>
      </x:c>
      <x:c t="n" s="0">
        <x:v>-0.4609631</x:v>
      </x:c>
      <x:c t="n" s="0">
        <x:v>5.402959</x:v>
      </x:c>
      <x:c t="n" s="0">
        <x:v>11.67906</x:v>
      </x:c>
      <x:c t="n" s="0">
        <x:v>12.94588</x:v>
      </x:c>
      <x:c t="n" s="0">
        <x:v>15.23798</x:v>
      </x:c>
      <x:c t="n" s="0">
        <x:v>20.47048</x:v>
      </x:c>
      <x:c t="n" s="0">
        <x:v>15.87788</x:v>
      </x:c>
      <x:c t="n" s="0">
        <x:v>18.73241</x:v>
      </x:c>
      <x:c t="n" s="0">
        <x:v>20.66679</x:v>
      </x:c>
      <x:c t="n" s="0">
        <x:v>21.12317</x:v>
      </x:c>
      <x:c t="n" s="0">
        <x:v>23.68114</x:v>
      </x:c>
      <x:c t="n" s="0">
        <x:v>21.77795</x:v>
      </x:c>
      <x:c t="n" s="0">
        <x:v>25.79198</x:v>
      </x:c>
      <x:c t="n" s="0">
        <x:v>24.01077</x:v>
      </x:c>
      <x:c t="n" s="0">
        <x:v>25.13731</x:v>
      </x:c>
      <x:c t="n" s="0">
        <x:v>24.45451</x:v>
      </x:c>
      <x:c t="n" s="0">
        <x:v>25.74848</x:v>
      </x:c>
      <x:c t="n" s="0">
        <x:v>25.49385</x:v>
      </x:c>
      <x:c t="n" s="0">
        <x:v>23.74361</x:v>
      </x:c>
      <x:c t="n" s="0">
        <x:v>21.2028</x:v>
      </x:c>
      <x:c t="n" s="0">
        <x:v>18.56714</x:v>
      </x:c>
      <x:c t="n" s="0">
        <x:v>17.07868</x:v>
      </x:c>
      <x:c t="n" s="0">
        <x:v>19.19611</x:v>
      </x:c>
      <x:c t="n" s="0">
        <x:v>24.65726</x:v>
      </x:c>
      <x:c t="n" s="0">
        <x:v>21.71829</x:v>
      </x:c>
      <x:c t="n" s="0">
        <x:v>11.19277</x:v>
      </x:c>
      <x:c t="n" s="0">
        <x:v>10.48256</x:v>
      </x:c>
      <x:c t="n" s="0">
        <x:v>7.078983</x:v>
      </x:c>
      <x:c t="n" s="0">
        <x:v>4.920671</x:v>
      </x:c>
      <x:c t="n" s="0">
        <x:v>4.594551</x:v>
      </x:c>
      <x:c t="n" s="0">
        <x:v>3.193045</x:v>
      </x:c>
      <x:c t="n" s="0">
        <x:v>-22.32812</x:v>
      </x:c>
      <x:c t="n" s="0">
        <x:v>-11.74134</x:v>
      </x:c>
      <x:c t="n" s="0">
        <x:v>6.695106</x:v>
      </x:c>
      <x:c t="n" s="0">
        <x:v>5.058784</x:v>
      </x:c>
      <x:c t="n" s="0">
        <x:v>6.723383</x:v>
      </x:c>
      <x:c t="n" s="0">
        <x:v>-0.4660347</x:v>
      </x:c>
      <x:c t="n" s="0">
        <x:v>7.363514</x:v>
      </x:c>
      <x:c t="n" s="0">
        <x:v>13.15808</x:v>
      </x:c>
      <x:c t="n" s="0">
        <x:v>11.1556</x:v>
      </x:c>
      <x:c t="n" s="0">
        <x:v>6.79018</x:v>
      </x:c>
      <x:c t="n" s="0">
        <x:v>21.42099</x:v>
      </x:c>
      <x:c t="n" s="0">
        <x:v>15.60567</x:v>
      </x:c>
      <x:c t="n" s="0">
        <x:v>16.83346</x:v>
      </x:c>
      <x:c t="n" s="0">
        <x:v>22.03266</x:v>
      </x:c>
      <x:c t="n" s="0">
        <x:v>6.612375</x:v>
      </x:c>
      <x:c t="n" s="0">
        <x:v>10.24035</x:v>
      </x:c>
      <x:c t="n" s="0">
        <x:v>23.19477</x:v>
      </x:c>
      <x:c t="n" s="0">
        <x:v>23.87131</x:v>
      </x:c>
      <x:c t="n" s="0">
        <x:v>25.7038</x:v>
      </x:c>
      <x:c t="n" s="0">
        <x:v>25.22914</x:v>
      </x:c>
      <x:c t="n" s="0">
        <x:v>24.79557</x:v>
      </x:c>
      <x:c t="n" s="0">
        <x:v>25.09023</x:v>
      </x:c>
      <x:c t="n" s="0">
        <x:v>25.95163</x:v>
      </x:c>
      <x:c t="n" s="0">
        <x:v>25.42475</x:v>
      </x:c>
      <x:c t="n" s="0">
        <x:v>19.85873</x:v>
      </x:c>
      <x:c t="n" s="0">
        <x:v>22.72443</x:v>
      </x:c>
      <x:c t="n" s="0">
        <x:v>15.76701</x:v>
      </x:c>
      <x:c t="n" s="0">
        <x:v>15.42588</x:v>
      </x:c>
      <x:c t="n" s="0">
        <x:v>24.564</x:v>
      </x:c>
      <x:c t="n" s="0">
        <x:v>18.08631</x:v>
      </x:c>
      <x:c t="n" s="0">
        <x:v>10.87923</x:v>
      </x:c>
      <x:c t="n" s="0">
        <x:v>11.16617</x:v>
      </x:c>
      <x:c t="n" s="0">
        <x:v>6.70649</x:v>
      </x:c>
      <x:c t="n" s="0">
        <x:v>4.076546</x:v>
      </x:c>
      <x:c t="n" s="0">
        <x:v>5.97627</x:v>
      </x:c>
      <x:c t="n" s="0">
        <x:v>3.110528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43944.3566319444</x:v>
      </x:c>
      <x:c t="n" s="7">
        <x:v>43944.3566319444</x:v>
      </x:c>
      <x:c t="n" s="0">
        <x:v>35.58942</x:v>
      </x:c>
      <x:c t="n" s="0">
        <x:v>54.20069</x:v>
      </x:c>
      <x:c t="n" s="0">
        <x:v>66.50336</x:v>
      </x:c>
      <x:c t="n" s="0">
        <x:v>73.83709</x:v>
      </x:c>
      <x:c t="n" s="0">
        <x:v>-20.82955</x:v>
      </x:c>
      <x:c t="n" s="0">
        <x:v>-12.98762</x:v>
      </x:c>
      <x:c t="n" s="0">
        <x:v>5.202448</x:v>
      </x:c>
      <x:c t="n" s="0">
        <x:v>6.607938</x:v>
      </x:c>
      <x:c t="n" s="0">
        <x:v>7.154286</x:v>
      </x:c>
      <x:c t="n" s="0">
        <x:v>-0.4617047</x:v>
      </x:c>
      <x:c t="n" s="0">
        <x:v>6.265175</x:v>
      </x:c>
      <x:c t="n" s="0">
        <x:v>11.75876</x:v>
      </x:c>
      <x:c t="n" s="0">
        <x:v>12.72624</x:v>
      </x:c>
      <x:c t="n" s="0">
        <x:v>14.65753</x:v>
      </x:c>
      <x:c t="n" s="0">
        <x:v>20.62288</x:v>
      </x:c>
      <x:c t="n" s="0">
        <x:v>15.83919</x:v>
      </x:c>
      <x:c t="n" s="0">
        <x:v>18.15717</x:v>
      </x:c>
      <x:c t="n" s="0">
        <x:v>20.6014</x:v>
      </x:c>
      <x:c t="n" s="0">
        <x:v>20.6119</x:v>
      </x:c>
      <x:c t="n" s="0">
        <x:v>23.08215</x:v>
      </x:c>
      <x:c t="n" s="0">
        <x:v>23.09597</x:v>
      </x:c>
      <x:c t="n" s="0">
        <x:v>26.00103</x:v>
      </x:c>
      <x:c t="n" s="0">
        <x:v>23.53262</x:v>
      </x:c>
      <x:c t="n" s="0">
        <x:v>24.85931</x:v>
      </x:c>
      <x:c t="n" s="0">
        <x:v>24.61249</x:v>
      </x:c>
      <x:c t="n" s="0">
        <x:v>25.73089</x:v>
      </x:c>
      <x:c t="n" s="0">
        <x:v>25.48514</x:v>
      </x:c>
      <x:c t="n" s="0">
        <x:v>23.79643</x:v>
      </x:c>
      <x:c t="n" s="0">
        <x:v>21.20451</x:v>
      </x:c>
      <x:c t="n" s="0">
        <x:v>18.95999</x:v>
      </x:c>
      <x:c t="n" s="0">
        <x:v>16.77952</x:v>
      </x:c>
      <x:c t="n" s="0">
        <x:v>18.92551</x:v>
      </x:c>
      <x:c t="n" s="0">
        <x:v>24.59173</x:v>
      </x:c>
      <x:c t="n" s="0">
        <x:v>21.32725</x:v>
      </x:c>
      <x:c t="n" s="0">
        <x:v>11.15889</x:v>
      </x:c>
      <x:c t="n" s="0">
        <x:v>10.59396</x:v>
      </x:c>
      <x:c t="n" s="0">
        <x:v>7.087317</x:v>
      </x:c>
      <x:c t="n" s="0">
        <x:v>4.659444</x:v>
      </x:c>
      <x:c t="n" s="0">
        <x:v>4.877682</x:v>
      </x:c>
      <x:c t="n" s="0">
        <x:v>3.221335</x:v>
      </x:c>
      <x:c t="n" s="0">
        <x:v>-22.32812</x:v>
      </x:c>
      <x:c t="n" s="0">
        <x:v>-11.01179</x:v>
      </x:c>
      <x:c t="n" s="0">
        <x:v>7.363235</x:v>
      </x:c>
      <x:c t="n" s="0">
        <x:v>6.176646</x:v>
      </x:c>
      <x:c t="n" s="0">
        <x:v>6.723383</x:v>
      </x:c>
      <x:c t="n" s="0">
        <x:v>-0.4660347</x:v>
      </x:c>
      <x:c t="n" s="0">
        <x:v>10.65344</x:v>
      </x:c>
      <x:c t="n" s="0">
        <x:v>11.0962</x:v>
      </x:c>
      <x:c t="n" s="0">
        <x:v>11.1556</x:v>
      </x:c>
      <x:c t="n" s="0">
        <x:v>6.79018</x:v>
      </x:c>
      <x:c t="n" s="0">
        <x:v>21.42099</x:v>
      </x:c>
      <x:c t="n" s="0">
        <x:v>15.60567</x:v>
      </x:c>
      <x:c t="n" s="0">
        <x:v>10.49789</x:v>
      </x:c>
      <x:c t="n" s="0">
        <x:v>20.19776</x:v>
      </x:c>
      <x:c t="n" s="0">
        <x:v>20.52547</x:v>
      </x:c>
      <x:c t="n" s="0">
        <x:v>15.64256</x:v>
      </x:c>
      <x:c t="n" s="0">
        <x:v>26.02344</x:v>
      </x:c>
      <x:c t="n" s="0">
        <x:v>25.64888</x:v>
      </x:c>
      <x:c t="n" s="0">
        <x:v>17.3506</x:v>
      </x:c>
      <x:c t="n" s="0">
        <x:v>21.84395</x:v>
      </x:c>
      <x:c t="n" s="0">
        <x:v>25.79713</x:v>
      </x:c>
      <x:c t="n" s="0">
        <x:v>24.5304</x:v>
      </x:c>
      <x:c t="n" s="0">
        <x:v>25.20563</x:v>
      </x:c>
      <x:c t="n" s="0">
        <x:v>20.8894</x:v>
      </x:c>
      <x:c t="n" s="0">
        <x:v>22.44953</x:v>
      </x:c>
      <x:c t="n" s="0">
        <x:v>20.30298</x:v>
      </x:c>
      <x:c t="n" s="0">
        <x:v>14.41939</x:v>
      </x:c>
      <x:c t="n" s="0">
        <x:v>17.61073</x:v>
      </x:c>
      <x:c t="n" s="0">
        <x:v>21.53823</x:v>
      </x:c>
      <x:c t="n" s="0">
        <x:v>17.44004</x:v>
      </x:c>
      <x:c t="n" s="0">
        <x:v>10.70937</x:v>
      </x:c>
      <x:c t="n" s="0">
        <x:v>9.979904</x:v>
      </x:c>
      <x:c t="n" s="0">
        <x:v>7.406253</x:v>
      </x:c>
      <x:c t="n" s="0">
        <x:v>4.774202</x:v>
      </x:c>
      <x:c t="n" s="0">
        <x:v>5.057309</x:v>
      </x:c>
      <x:c t="n" s="0">
        <x:v>3.694924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43944.3566319444</x:v>
      </x:c>
      <x:c t="n" s="7">
        <x:v>43944.3566319444</x:v>
      </x:c>
      <x:c t="n" s="0">
        <x:v>37.13501</x:v>
      </x:c>
      <x:c t="n" s="0">
        <x:v>54.20069</x:v>
      </x:c>
      <x:c t="n" s="0">
        <x:v>77.37118</x:v>
      </x:c>
      <x:c t="n" s="0">
        <x:v>80.06801</x:v>
      </x:c>
      <x:c t="n" s="0">
        <x:v>-21.01888</x:v>
      </x:c>
      <x:c t="n" s="0">
        <x:v>-12.63698</x:v>
      </x:c>
      <x:c t="n" s="0">
        <x:v>5.593043</x:v>
      </x:c>
      <x:c t="n" s="0">
        <x:v>6.547587</x:v>
      </x:c>
      <x:c t="n" s="0">
        <x:v>6.80873</x:v>
      </x:c>
      <x:c t="n" s="0">
        <x:v>-0.4623384</x:v>
      </x:c>
      <x:c t="n" s="0">
        <x:v>7.490563</x:v>
      </x:c>
      <x:c t="n" s="0">
        <x:v>11.55407</x:v>
      </x:c>
      <x:c t="n" s="0">
        <x:v>12.33376</x:v>
      </x:c>
      <x:c t="n" s="0">
        <x:v>14.30458</x:v>
      </x:c>
      <x:c t="n" s="0">
        <x:v>20.36063</x:v>
      </x:c>
      <x:c t="n" s="0">
        <x:v>15.82076</x:v>
      </x:c>
      <x:c t="n" s="0">
        <x:v>17.59729</x:v>
      </x:c>
      <x:c t="n" s="0">
        <x:v>20.64706</x:v>
      </x:c>
      <x:c t="n" s="0">
        <x:v>21.17667</x:v>
      </x:c>
      <x:c t="n" s="0">
        <x:v>22.63892</x:v>
      </x:c>
      <x:c t="n" s="0">
        <x:v>23.03011</x:v>
      </x:c>
      <x:c t="n" s="0">
        <x:v>25.99945</x:v>
      </x:c>
      <x:c t="n" s="0">
        <x:v>23.1396</x:v>
      </x:c>
      <x:c t="n" s="0">
        <x:v>24.9604</x:v>
      </x:c>
      <x:c t="n" s="0">
        <x:v>24.40466</x:v>
      </x:c>
      <x:c t="n" s="0">
        <x:v>25.49956</x:v>
      </x:c>
      <x:c t="n" s="0">
        <x:v>25.15913</x:v>
      </x:c>
      <x:c t="n" s="0">
        <x:v>23.6794</x:v>
      </x:c>
      <x:c t="n" s="0">
        <x:v>21.58817</x:v>
      </x:c>
      <x:c t="n" s="0">
        <x:v>19.83702</x:v>
      </x:c>
      <x:c t="n" s="0">
        <x:v>16.9022</x:v>
      </x:c>
      <x:c t="n" s="0">
        <x:v>18.63338</x:v>
      </x:c>
      <x:c t="n" s="0">
        <x:v>24.16756</x:v>
      </x:c>
      <x:c t="n" s="0">
        <x:v>20.98238</x:v>
      </x:c>
      <x:c t="n" s="0">
        <x:v>10.93879</x:v>
      </x:c>
      <x:c t="n" s="0">
        <x:v>10.28791</x:v>
      </x:c>
      <x:c t="n" s="0">
        <x:v>7.023284</x:v>
      </x:c>
      <x:c t="n" s="0">
        <x:v>4.833559</x:v>
      </x:c>
      <x:c t="n" s="0">
        <x:v>4.959358</x:v>
      </x:c>
      <x:c t="n" s="0">
        <x:v>3.273415</x:v>
      </x:c>
      <x:c t="n" s="0">
        <x:v>-22.32812</x:v>
      </x:c>
      <x:c t="n" s="0">
        <x:v>-11.01179</x:v>
      </x:c>
      <x:c t="n" s="0">
        <x:v>7.363235</x:v>
      </x:c>
      <x:c t="n" s="0">
        <x:v>6.176646</x:v>
      </x:c>
      <x:c t="n" s="0">
        <x:v>-0.2344374</x:v>
      </x:c>
      <x:c t="n" s="0">
        <x:v>-0.4660347</x:v>
      </x:c>
      <x:c t="n" s="0">
        <x:v>11.36143</x:v>
      </x:c>
      <x:c t="n" s="0">
        <x:v>10.11326</x:v>
      </x:c>
      <x:c t="n" s="0">
        <x:v>5.965989</x:v>
      </x:c>
      <x:c t="n" s="0">
        <x:v>15.76858</x:v>
      </x:c>
      <x:c t="n" s="0">
        <x:v>13.32355</x:v>
      </x:c>
      <x:c t="n" s="0">
        <x:v>15.98802</x:v>
      </x:c>
      <x:c t="n" s="0">
        <x:v>17.65523</x:v>
      </x:c>
      <x:c t="n" s="0">
        <x:v>21.45895</x:v>
      </x:c>
      <x:c t="n" s="0">
        <x:v>23.5153</x:v>
      </x:c>
      <x:c t="n" s="0">
        <x:v>19.01964</x:v>
      </x:c>
      <x:c t="n" s="0">
        <x:v>20.71213</x:v>
      </x:c>
      <x:c t="n" s="0">
        <x:v>25.92474</x:v>
      </x:c>
      <x:c t="n" s="0">
        <x:v>20.3142</x:v>
      </x:c>
      <x:c t="n" s="0">
        <x:v>24.83696</x:v>
      </x:c>
      <x:c t="n" s="0">
        <x:v>19.19477</x:v>
      </x:c>
      <x:c t="n" s="0">
        <x:v>22.84905</x:v>
      </x:c>
      <x:c t="n" s="0">
        <x:v>22.61464</x:v>
      </x:c>
      <x:c t="n" s="0">
        <x:v>22.42459</x:v>
      </x:c>
      <x:c t="n" s="0">
        <x:v>21.44137</x:v>
      </x:c>
      <x:c t="n" s="0">
        <x:v>23.92197</x:v>
      </x:c>
      <x:c t="n" s="0">
        <x:v>17.18512</x:v>
      </x:c>
      <x:c t="n" s="0">
        <x:v>16.35324</x:v>
      </x:c>
      <x:c t="n" s="0">
        <x:v>20.70374</x:v>
      </x:c>
      <x:c t="n" s="0">
        <x:v>18.58569</x:v>
      </x:c>
      <x:c t="n" s="0">
        <x:v>10.32741</x:v>
      </x:c>
      <x:c t="n" s="0">
        <x:v>8.289639</x:v>
      </x:c>
      <x:c t="n" s="0">
        <x:v>7.612407</x:v>
      </x:c>
      <x:c t="n" s="0">
        <x:v>5.373908</x:v>
      </x:c>
      <x:c t="n" s="0">
        <x:v>4.848935</x:v>
      </x:c>
      <x:c t="n" s="0">
        <x:v>3.00498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43944.3566319444</x:v>
      </x:c>
      <x:c t="n" s="7">
        <x:v>43944.3566319444</x:v>
      </x:c>
      <x:c t="n" s="0">
        <x:v>36.10966</x:v>
      </x:c>
      <x:c t="n" s="0">
        <x:v>54.20069</x:v>
      </x:c>
      <x:c t="n" s="0">
        <x:v>77.68884</x:v>
      </x:c>
      <x:c t="n" s="0">
        <x:v>80.00436</x:v>
      </x:c>
      <x:c t="n" s="0">
        <x:v>-21.18735</x:v>
      </x:c>
      <x:c t="n" s="0">
        <x:v>-12.35841</x:v>
      </x:c>
      <x:c t="n" s="0">
        <x:v>5.900886</x:v>
      </x:c>
      <x:c t="n" s="0">
        <x:v>6.495373</x:v>
      </x:c>
      <x:c t="n" s="0">
        <x:v>6.186585</x:v>
      </x:c>
      <x:c t="n" s="0">
        <x:v>-0.4628803</x:v>
      </x:c>
      <x:c t="n" s="0">
        <x:v>8.318263</x:v>
      </x:c>
      <x:c t="n" s="0">
        <x:v>11.37129</x:v>
      </x:c>
      <x:c t="n" s="0">
        <x:v>11.76191</x:v>
      </x:c>
      <x:c t="n" s="0">
        <x:v>15.22877</x:v>
      </x:c>
      <x:c t="n" s="0">
        <x:v>19.70767</x:v>
      </x:c>
      <x:c t="n" s="0">
        <x:v>15.90044</x:v>
      </x:c>
      <x:c t="n" s="0">
        <x:v>18.393</x:v>
      </x:c>
      <x:c t="n" s="0">
        <x:v>20.83735</x:v>
      </x:c>
      <x:c t="n" s="0">
        <x:v>20.94002</x:v>
      </x:c>
      <x:c t="n" s="0">
        <x:v>22.14018</x:v>
      </x:c>
      <x:c t="n" s="0">
        <x:v>22.7485</x:v>
      </x:c>
      <x:c t="n" s="0">
        <x:v>25.70585</x:v>
      </x:c>
      <x:c t="n" s="0">
        <x:v>23.18092</x:v>
      </x:c>
      <x:c t="n" s="0">
        <x:v>25.10217</x:v>
      </x:c>
      <x:c t="n" s="0">
        <x:v>24.42167</x:v>
      </x:c>
      <x:c t="n" s="0">
        <x:v>25.77246</x:v>
      </x:c>
      <x:c t="n" s="0">
        <x:v>25.16999</x:v>
      </x:c>
      <x:c t="n" s="0">
        <x:v>23.86736</x:v>
      </x:c>
      <x:c t="n" s="0">
        <x:v>21.95279</x:v>
      </x:c>
      <x:c t="n" s="0">
        <x:v>20.50476</x:v>
      </x:c>
      <x:c t="n" s="0">
        <x:v>17.02926</x:v>
      </x:c>
      <x:c t="n" s="0">
        <x:v>18.45681</x:v>
      </x:c>
      <x:c t="n" s="0">
        <x:v>23.94304</x:v>
      </x:c>
      <x:c t="n" s="0">
        <x:v>20.86586</x:v>
      </x:c>
      <x:c t="n" s="0">
        <x:v>10.83803</x:v>
      </x:c>
      <x:c t="n" s="0">
        <x:v>10.30766</x:v>
      </x:c>
      <x:c t="n" s="0">
        <x:v>7.017653</x:v>
      </x:c>
      <x:c t="n" s="0">
        <x:v>4.971605</x:v>
      </x:c>
      <x:c t="n" s="0">
        <x:v>4.736301</x:v>
      </x:c>
      <x:c t="n" s="0">
        <x:v>3.154969</x:v>
      </x:c>
      <x:c t="n" s="0">
        <x:v>-22.32812</x:v>
      </x:c>
      <x:c t="n" s="0">
        <x:v>-11.01179</x:v>
      </x:c>
      <x:c t="n" s="0">
        <x:v>7.363235</x:v>
      </x:c>
      <x:c t="n" s="0">
        <x:v>6.176646</x:v>
      </x:c>
      <x:c t="n" s="0">
        <x:v>-3.861587</x:v>
      </x:c>
      <x:c t="n" s="0">
        <x:v>-0.4660347</x:v>
      </x:c>
      <x:c t="n" s="0">
        <x:v>11.36143</x:v>
      </x:c>
      <x:c t="n" s="0">
        <x:v>8.615891</x:v>
      </x:c>
      <x:c t="n" s="0">
        <x:v>4.232846</x:v>
      </x:c>
      <x:c t="n" s="0">
        <x:v>18.49507</x:v>
      </x:c>
      <x:c t="n" s="0">
        <x:v>6.768212</x:v>
      </x:c>
      <x:c t="n" s="0">
        <x:v>16.33941</x:v>
      </x:c>
      <x:c t="n" s="0">
        <x:v>21.35842</x:v>
      </x:c>
      <x:c t="n" s="0">
        <x:v>21.8093</x:v>
      </x:c>
      <x:c t="n" s="0">
        <x:v>7.180595</x:v>
      </x:c>
      <x:c t="n" s="0">
        <x:v>14.63188</x:v>
      </x:c>
      <x:c t="n" s="0">
        <x:v>23.63268</x:v>
      </x:c>
      <x:c t="n" s="0">
        <x:v>26.55892</x:v>
      </x:c>
      <x:c t="n" s="0">
        <x:v>26.20494</x:v>
      </x:c>
      <x:c t="n" s="0">
        <x:v>26.61322</x:v>
      </x:c>
      <x:c t="n" s="0">
        <x:v>25.94282</x:v>
      </x:c>
      <x:c t="n" s="0">
        <x:v>28.9584</x:v>
      </x:c>
      <x:c t="n" s="0">
        <x:v>25.7449</x:v>
      </x:c>
      <x:c t="n" s="0">
        <x:v>25.78084</x:v>
      </x:c>
      <x:c t="n" s="0">
        <x:v>24.23041</x:v>
      </x:c>
      <x:c t="n" s="0">
        <x:v>21.80488</x:v>
      </x:c>
      <x:c t="n" s="0">
        <x:v>20.04994</x:v>
      </x:c>
      <x:c t="n" s="0">
        <x:v>16.72185</x:v>
      </x:c>
      <x:c t="n" s="0">
        <x:v>23.83191</x:v>
      </x:c>
      <x:c t="n" s="0">
        <x:v>19.63929</x:v>
      </x:c>
      <x:c t="n" s="0">
        <x:v>10.3178</x:v>
      </x:c>
      <x:c t="n" s="0">
        <x:v>10.51374</x:v>
      </x:c>
      <x:c t="n" s="0">
        <x:v>6.338991</x:v>
      </x:c>
      <x:c t="n" s="0">
        <x:v>5.387781</x:v>
      </x:c>
      <x:c t="n" s="0">
        <x:v>4.245942</x:v>
      </x:c>
      <x:c t="n" s="0">
        <x:v>2.197322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43944.3566319444</x:v>
      </x:c>
      <x:c t="n" s="7">
        <x:v>43944.3566319444</x:v>
      </x:c>
      <x:c t="n" s="0">
        <x:v>36.1751</x:v>
      </x:c>
      <x:c t="n" s="0">
        <x:v>54.20069</x:v>
      </x:c>
      <x:c t="n" s="0">
        <x:v>66.74655</x:v>
      </x:c>
      <x:c t="n" s="0">
        <x:v>73.41985</x:v>
      </x:c>
      <x:c t="n" s="0">
        <x:v>-21.21773</x:v>
      </x:c>
      <x:c t="n" s="0">
        <x:v>-12.13388</x:v>
      </x:c>
      <x:c t="n" s="0">
        <x:v>6.147552</x:v>
      </x:c>
      <x:c t="n" s="0">
        <x:v>6.45028</x:v>
      </x:c>
      <x:c t="n" s="0">
        <x:v>5.574085</x:v>
      </x:c>
      <x:c t="n" s="0">
        <x:v>-0.4631916</x:v>
      </x:c>
      <x:c t="n" s="0">
        <x:v>8.918415</x:v>
      </x:c>
      <x:c t="n" s="0">
        <x:v>10.8078</x:v>
      </x:c>
      <x:c t="n" s="0">
        <x:v>11.2058</x:v>
      </x:c>
      <x:c t="n" s="0">
        <x:v>15.88719</x:v>
      </x:c>
      <x:c t="n" s="0">
        <x:v>19.05993</x:v>
      </x:c>
      <x:c t="n" s="0">
        <x:v>15.96735</x:v>
      </x:c>
      <x:c t="n" s="0">
        <x:v>18.97337</x:v>
      </x:c>
      <x:c t="n" s="0">
        <x:v>20.74463</x:v>
      </x:c>
      <x:c t="n" s="0">
        <x:v>20.32495</x:v>
      </x:c>
      <x:c t="n" s="0">
        <x:v>21.7707</x:v>
      </x:c>
      <x:c t="n" s="0">
        <x:v>23.18133</x:v>
      </x:c>
      <x:c t="n" s="0">
        <x:v>25.98128</x:v>
      </x:c>
      <x:c t="n" s="0">
        <x:v>23.71904</x:v>
      </x:c>
      <x:c t="n" s="0">
        <x:v>24.76602</x:v>
      </x:c>
      <x:c t="n" s="0">
        <x:v>24.37329</x:v>
      </x:c>
      <x:c t="n" s="0">
        <x:v>25.86669</x:v>
      </x:c>
      <x:c t="n" s="0">
        <x:v>24.84914</x:v>
      </x:c>
      <x:c t="n" s="0">
        <x:v>23.93654</x:v>
      </x:c>
      <x:c t="n" s="0">
        <x:v>21.77125</x:v>
      </x:c>
      <x:c t="n" s="0">
        <x:v>20.38209</x:v>
      </x:c>
      <x:c t="n" s="0">
        <x:v>17.88977</x:v>
      </x:c>
      <x:c t="n" s="0">
        <x:v>18.46631</x:v>
      </x:c>
      <x:c t="n" s="0">
        <x:v>24.36448</x:v>
      </x:c>
      <x:c t="n" s="0">
        <x:v>21.07891</x:v>
      </x:c>
      <x:c t="n" s="0">
        <x:v>10.83155</x:v>
      </x:c>
      <x:c t="n" s="0">
        <x:v>10.22042</x:v>
      </x:c>
      <x:c t="n" s="0">
        <x:v>7.125559</x:v>
      </x:c>
      <x:c t="n" s="0">
        <x:v>5.184147</x:v>
      </x:c>
      <x:c t="n" s="0">
        <x:v>4.817377</x:v>
      </x:c>
      <x:c t="n" s="0">
        <x:v>3.029039</x:v>
      </x:c>
      <x:c t="n" s="0">
        <x:v>-20.38834</x:v>
      </x:c>
      <x:c t="n" s="0">
        <x:v>-11.01179</x:v>
      </x:c>
      <x:c t="n" s="0">
        <x:v>7.363235</x:v>
      </x:c>
      <x:c t="n" s="0">
        <x:v>6.176646</x:v>
      </x:c>
      <x:c t="n" s="0">
        <x:v>-3.861587</x:v>
      </x:c>
      <x:c t="n" s="0">
        <x:v>-0.4635916</x:v>
      </x:c>
      <x:c t="n" s="0">
        <x:v>11.36143</x:v>
      </x:c>
      <x:c t="n" s="0">
        <x:v>3.583332</x:v>
      </x:c>
      <x:c t="n" s="0">
        <x:v>4.232846</x:v>
      </x:c>
      <x:c t="n" s="0">
        <x:v>18.49507</x:v>
      </x:c>
      <x:c t="n" s="0">
        <x:v>6.768212</x:v>
      </x:c>
      <x:c t="n" s="0">
        <x:v>16.33941</x:v>
      </x:c>
      <x:c t="n" s="0">
        <x:v>20.92367</x:v>
      </x:c>
      <x:c t="n" s="0">
        <x:v>18.87206</x:v>
      </x:c>
      <x:c t="n" s="0">
        <x:v>13.18775</x:v>
      </x:c>
      <x:c t="n" s="0">
        <x:v>20.0757</x:v>
      </x:c>
      <x:c t="n" s="0">
        <x:v>24.73756</x:v>
      </x:c>
      <x:c t="n" s="0">
        <x:v>25.01136</x:v>
      </x:c>
      <x:c t="n" s="0">
        <x:v>24.06473</x:v>
      </x:c>
      <x:c t="n" s="0">
        <x:v>20.19415</x:v>
      </x:c>
      <x:c t="n" s="0">
        <x:v>24.04282</x:v>
      </x:c>
      <x:c t="n" s="0">
        <x:v>25.40479</x:v>
      </x:c>
      <x:c t="n" s="0">
        <x:v>20.48874</x:v>
      </x:c>
      <x:c t="n" s="0">
        <x:v>24.04485</x:v>
      </x:c>
      <x:c t="n" s="0">
        <x:v>21.92778</x:v>
      </x:c>
      <x:c t="n" s="0">
        <x:v>18.91082</x:v>
      </x:c>
      <x:c t="n" s="0">
        <x:v>19.60521</x:v>
      </x:c>
      <x:c t="n" s="0">
        <x:v>19.31686</x:v>
      </x:c>
      <x:c t="n" s="0">
        <x:v>25.55384</x:v>
      </x:c>
      <x:c t="n" s="0">
        <x:v>22.9432</x:v>
      </x:c>
      <x:c t="n" s="0">
        <x:v>10.96391</x:v>
      </x:c>
      <x:c t="n" s="0">
        <x:v>10.172</x:v>
      </x:c>
      <x:c t="n" s="0">
        <x:v>8.333944</x:v>
      </x:c>
      <x:c t="n" s="0">
        <x:v>6.460938</x:v>
      </x:c>
      <x:c t="n" s="0">
        <x:v>4.327516</x:v>
      </x:c>
      <x:c t="n" s="0">
        <x:v>2.287861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43944.3566435185</x:v>
      </x:c>
      <x:c t="n" s="7">
        <x:v>43944.3566435185</x:v>
      </x:c>
      <x:c t="n" s="0">
        <x:v>35.73393</x:v>
      </x:c>
      <x:c t="n" s="0">
        <x:v>54.20069</x:v>
      </x:c>
      <x:c t="n" s="0">
        <x:v>71.73761</x:v>
      </x:c>
      <x:c t="n" s="0">
        <x:v>73.77028</x:v>
      </x:c>
      <x:c t="n" s="0">
        <x:v>-20.9285</x:v>
      </x:c>
      <x:c t="n" s="0">
        <x:v>-11.95091</x:v>
      </x:c>
      <x:c t="n" s="0">
        <x:v>6.347656</x:v>
      </x:c>
      <x:c t="n" s="0">
        <x:v>6.411394</x:v>
      </x:c>
      <x:c t="n" s="0">
        <x:v>4.972507</x:v>
      </x:c>
      <x:c t="n" s="0">
        <x:v>-0.4630381</x:v>
      </x:c>
      <x:c t="n" s="0">
        <x:v>9.372529</x:v>
      </x:c>
      <x:c t="n" s="0">
        <x:v>10.26092</x:v>
      </x:c>
      <x:c t="n" s="0">
        <x:v>10.71676</x:v>
      </x:c>
      <x:c t="n" s="0">
        <x:v>16.37991</x:v>
      </x:c>
      <x:c t="n" s="0">
        <x:v>18.41821</x:v>
      </x:c>
      <x:c t="n" s="0">
        <x:v>16.32579</x:v>
      </x:c>
      <x:c t="n" s="0">
        <x:v>19.06672</x:v>
      </x:c>
      <x:c t="n" s="0">
        <x:v>20.5167</x:v>
      </x:c>
      <x:c t="n" s="0">
        <x:v>19.84284</x:v>
      </x:c>
      <x:c t="n" s="0">
        <x:v>22.45894</x:v>
      </x:c>
      <x:c t="n" s="0">
        <x:v>23.28699</x:v>
      </x:c>
      <x:c t="n" s="0">
        <x:v>25.65499</x:v>
      </x:c>
      <x:c t="n" s="0">
        <x:v>23.65549</x:v>
      </x:c>
      <x:c t="n" s="0">
        <x:v>25.59711</x:v>
      </x:c>
      <x:c t="n" s="0">
        <x:v>25.67627</x:v>
      </x:c>
      <x:c t="n" s="0">
        <x:v>25.89955</x:v>
      </x:c>
      <x:c t="n" s="0">
        <x:v>24.44535</x:v>
      </x:c>
      <x:c t="n" s="0">
        <x:v>24.32586</x:v>
      </x:c>
      <x:c t="n" s="0">
        <x:v>21.84139</x:v>
      </x:c>
      <x:c t="n" s="0">
        <x:v>19.83628</x:v>
      </x:c>
      <x:c t="n" s="0">
        <x:v>17.66705</x:v>
      </x:c>
      <x:c t="n" s="0">
        <x:v>18.72851</x:v>
      </x:c>
      <x:c t="n" s="0">
        <x:v>24.35705</x:v>
      </x:c>
      <x:c t="n" s="0">
        <x:v>20.9763</x:v>
      </x:c>
      <x:c t="n" s="0">
        <x:v>10.90709</x:v>
      </x:c>
      <x:c t="n" s="0">
        <x:v>10.47781</x:v>
      </x:c>
      <x:c t="n" s="0">
        <x:v>7.178671</x:v>
      </x:c>
      <x:c t="n" s="0">
        <x:v>5.423311</x:v>
      </x:c>
      <x:c t="n" s="0">
        <x:v>4.635621</x:v>
      </x:c>
      <x:c t="n" s="0">
        <x:v>2.911439</x:v>
      </x:c>
      <x:c t="n" s="0">
        <x:v>-19.5385</x:v>
      </x:c>
      <x:c t="n" s="0">
        <x:v>-11.01179</x:v>
      </x:c>
      <x:c t="n" s="0">
        <x:v>7.363235</x:v>
      </x:c>
      <x:c t="n" s="0">
        <x:v>6.176646</x:v>
      </x:c>
      <x:c t="n" s="0">
        <x:v>-3.861587</x:v>
      </x:c>
      <x:c t="n" s="0">
        <x:v>-0.4621261</x:v>
      </x:c>
      <x:c t="n" s="0">
        <x:v>11.36143</x:v>
      </x:c>
      <x:c t="n" s="0">
        <x:v>3.583332</x:v>
      </x:c>
      <x:c t="n" s="0">
        <x:v>6.437462</x:v>
      </x:c>
      <x:c t="n" s="0">
        <x:v>18.01614</x:v>
      </x:c>
      <x:c t="n" s="0">
        <x:v>13.09928</x:v>
      </x:c>
      <x:c t="n" s="0">
        <x:v>19.06802</x:v>
      </x:c>
      <x:c t="n" s="0">
        <x:v>19.27512</x:v>
      </x:c>
      <x:c t="n" s="0">
        <x:v>18.20785</x:v>
      </x:c>
      <x:c t="n" s="0">
        <x:v>14.80004</x:v>
      </x:c>
      <x:c t="n" s="0">
        <x:v>27.17594</x:v>
      </x:c>
      <x:c t="n" s="0">
        <x:v>23.38868</x:v>
      </x:c>
      <x:c t="n" s="0">
        <x:v>22.82995</x:v>
      </x:c>
      <x:c t="n" s="0">
        <x:v>22.34156</x:v>
      </x:c>
      <x:c t="n" s="0">
        <x:v>29.9209</x:v>
      </x:c>
      <x:c t="n" s="0">
        <x:v>30.07903</x:v>
      </x:c>
      <x:c t="n" s="0">
        <x:v>23.11172</x:v>
      </x:c>
      <x:c t="n" s="0">
        <x:v>23.50403</x:v>
      </x:c>
      <x:c t="n" s="0">
        <x:v>25.35598</x:v>
      </x:c>
      <x:c t="n" s="0">
        <x:v>22.04942</x:v>
      </x:c>
      <x:c t="n" s="0">
        <x:v>16.38656</x:v>
      </x:c>
      <x:c t="n" s="0">
        <x:v>14.5317</x:v>
      </x:c>
      <x:c t="n" s="0">
        <x:v>19.64332</x:v>
      </x:c>
      <x:c t="n" s="0">
        <x:v>23.68865</x:v>
      </x:c>
      <x:c t="n" s="0">
        <x:v>19.92068</x:v>
      </x:c>
      <x:c t="n" s="0">
        <x:v>12.02578</x:v>
      </x:c>
      <x:c t="n" s="0">
        <x:v>11.38168</x:v>
      </x:c>
      <x:c t="n" s="0">
        <x:v>5.776472</x:v>
      </x:c>
      <x:c t="n" s="0">
        <x:v>6.061518</x:v>
      </x:c>
      <x:c t="n" s="0">
        <x:v>4.17837</x:v>
      </x:c>
      <x:c t="n" s="0">
        <x:v>3.273282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43944.3566435185</x:v>
      </x:c>
      <x:c t="n" s="7">
        <x:v>43944.3566435185</x:v>
      </x:c>
      <x:c t="n" s="0">
        <x:v>36.77478</x:v>
      </x:c>
      <x:c t="n" s="0">
        <x:v>54.20069</x:v>
      </x:c>
      <x:c t="n" s="0">
        <x:v>73.15099</x:v>
      </x:c>
      <x:c t="n" s="0">
        <x:v>74.65095</x:v>
      </x:c>
      <x:c t="n" s="0">
        <x:v>-20.69588</x:v>
      </x:c>
      <x:c t="n" s="0">
        <x:v>-11.80054</x:v>
      </x:c>
      <x:c t="n" s="0">
        <x:v>6.39374</x:v>
      </x:c>
      <x:c t="n" s="0">
        <x:v>6.505689</x:v>
      </x:c>
      <x:c t="n" s="0">
        <x:v>4.38323</x:v>
      </x:c>
      <x:c t="n" s="0">
        <x:v>-0.4629068</x:v>
      </x:c>
      <x:c t="n" s="0">
        <x:v>9.699114</x:v>
      </x:c>
      <x:c t="n" s="0">
        <x:v>9.732292</x:v>
      </x:c>
      <x:c t="n" s="0">
        <x:v>10.33453</x:v>
      </x:c>
      <x:c t="n" s="0">
        <x:v>16.48905</x:v>
      </x:c>
      <x:c t="n" s="0">
        <x:v>18.20351</x:v>
      </x:c>
      <x:c t="n" s="0">
        <x:v>17.01203</x:v>
      </x:c>
      <x:c t="n" s="0">
        <x:v>19.09778</x:v>
      </x:c>
      <x:c t="n" s="0">
        <x:v>20.07784</x:v>
      </x:c>
      <x:c t="n" s="0">
        <x:v>19.49702</x:v>
      </x:c>
      <x:c t="n" s="0">
        <x:v>23.50928</x:v>
      </x:c>
      <x:c t="n" s="0">
        <x:v>23.22615</x:v>
      </x:c>
      <x:c t="n" s="0">
        <x:v>25.23384</x:v>
      </x:c>
      <x:c t="n" s="0">
        <x:v>23.50324</x:v>
      </x:c>
      <x:c t="n" s="0">
        <x:v>26.11064</x:v>
      </x:c>
      <x:c t="n" s="0">
        <x:v>25.92937</x:v>
      </x:c>
      <x:c t="n" s="0">
        <x:v>25.31447</x:v>
      </x:c>
      <x:c t="n" s="0">
        <x:v>24.64571</x:v>
      </x:c>
      <x:c t="n" s="0">
        <x:v>24.27347</x:v>
      </x:c>
      <x:c t="n" s="0">
        <x:v>21.82429</x:v>
      </x:c>
      <x:c t="n" s="0">
        <x:v>19.81169</x:v>
      </x:c>
      <x:c t="n" s="0">
        <x:v>17.34145</x:v>
      </x:c>
      <x:c t="n" s="0">
        <x:v>18.50656</x:v>
      </x:c>
      <x:c t="n" s="0">
        <x:v>23.94822</x:v>
      </x:c>
      <x:c t="n" s="0">
        <x:v>20.91644</x:v>
      </x:c>
      <x:c t="n" s="0">
        <x:v>11.1548</x:v>
      </x:c>
      <x:c t="n" s="0">
        <x:v>10.46869</x:v>
      </x:c>
      <x:c t="n" s="0">
        <x:v>7.056274</x:v>
      </x:c>
      <x:c t="n" s="0">
        <x:v>5.481421</x:v>
      </x:c>
      <x:c t="n" s="0">
        <x:v>4.510478</x:v>
      </x:c>
      <x:c t="n" s="0">
        <x:v>3.041547</x:v>
      </x:c>
      <x:c t="n" s="0">
        <x:v>-19.5385</x:v>
      </x:c>
      <x:c t="n" s="0">
        <x:v>-11.01179</x:v>
      </x:c>
      <x:c t="n" s="0">
        <x:v>6.204391</x:v>
      </x:c>
      <x:c t="n" s="0">
        <x:v>7.425038</x:v>
      </x:c>
      <x:c t="n" s="0">
        <x:v>-3.861587</x:v>
      </x:c>
      <x:c t="n" s="0">
        <x:v>-0.4621261</x:v>
      </x:c>
      <x:c t="n" s="0">
        <x:v>11.16115</x:v>
      </x:c>
      <x:c t="n" s="0">
        <x:v>5.970831</x:v>
      </x:c>
      <x:c t="n" s="0">
        <x:v>6.978586</x:v>
      </x:c>
      <x:c t="n" s="0">
        <x:v>17.07782</x:v>
      </x:c>
      <x:c t="n" s="0">
        <x:v>16.67624</x:v>
      </x:c>
      <x:c t="n" s="0">
        <x:v>19.69571</x:v>
      </x:c>
      <x:c t="n" s="0">
        <x:v>19.27512</x:v>
      </x:c>
      <x:c t="n" s="0">
        <x:v>15.23417</x:v>
      </x:c>
      <x:c t="n" s="0">
        <x:v>17.36926</x:v>
      </x:c>
      <x:c t="n" s="0">
        <x:v>24.76493</x:v>
      </x:c>
      <x:c t="n" s="0">
        <x:v>22.63986</x:v>
      </x:c>
      <x:c t="n" s="0">
        <x:v>18.57537</x:v>
      </x:c>
      <x:c t="n" s="0">
        <x:v>21.98144</x:v>
      </x:c>
      <x:c t="n" s="0">
        <x:v>28.1699</x:v>
      </x:c>
      <x:c t="n" s="0">
        <x:v>26.42983</x:v>
      </x:c>
      <x:c t="n" s="0">
        <x:v>23.97585</x:v>
      </x:c>
      <x:c t="n" s="0">
        <x:v>24.0268</x:v>
      </x:c>
      <x:c t="n" s="0">
        <x:v>23.31014</x:v>
      </x:c>
      <x:c t="n" s="0">
        <x:v>20.63492</x:v>
      </x:c>
      <x:c t="n" s="0">
        <x:v>17.74111</x:v>
      </x:c>
      <x:c t="n" s="0">
        <x:v>17.29632</x:v>
      </x:c>
      <x:c t="n" s="0">
        <x:v>17.47494</x:v>
      </x:c>
      <x:c t="n" s="0">
        <x:v>20.96254</x:v>
      </x:c>
      <x:c t="n" s="0">
        <x:v>20.41256</x:v>
      </x:c>
      <x:c t="n" s="0">
        <x:v>11.20929</x:v>
      </x:c>
      <x:c t="n" s="0">
        <x:v>10.0245</x:v>
      </x:c>
      <x:c t="n" s="0">
        <x:v>7.504941</x:v>
      </x:c>
      <x:c t="n" s="0">
        <x:v>5.82779</x:v>
      </x:c>
      <x:c t="n" s="0">
        <x:v>3.828524</x:v>
      </x:c>
      <x:c t="n" s="0">
        <x:v>3.417242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43944.3566435185</x:v>
      </x:c>
      <x:c t="n" s="7">
        <x:v>43944.3566435185</x:v>
      </x:c>
      <x:c t="n" s="0">
        <x:v>36.17581</x:v>
      </x:c>
      <x:c t="n" s="0">
        <x:v>54.20069</x:v>
      </x:c>
      <x:c t="n" s="0">
        <x:v>68.6963</x:v>
      </x:c>
      <x:c t="n" s="0">
        <x:v>72.70759</x:v>
      </x:c>
      <x:c t="n" s="0">
        <x:v>-20.50666</x:v>
      </x:c>
      <x:c t="n" s="0">
        <x:v>-11.67611</x:v>
      </x:c>
      <x:c t="n" s="0">
        <x:v>6.366608</x:v>
      </x:c>
      <x:c t="n" s="0">
        <x:v>6.652639</x:v>
      </x:c>
      <x:c t="n" s="0">
        <x:v>3.807732</x:v>
      </x:c>
      <x:c t="n" s="0">
        <x:v>-0.4627948</x:v>
      </x:c>
      <x:c t="n" s="0">
        <x:v>9.945719</x:v>
      </x:c>
      <x:c t="n" s="0">
        <x:v>9.649904</x:v>
      </x:c>
      <x:c t="n" s="0">
        <x:v>9.980311</x:v>
      </x:c>
      <x:c t="n" s="0">
        <x:v>16.58013</x:v>
      </x:c>
      <x:c t="n" s="0">
        <x:v>18.01136</x:v>
      </x:c>
      <x:c t="n" s="0">
        <x:v>17.52288</x:v>
      </x:c>
      <x:c t="n" s="0">
        <x:v>19.03128</x:v>
      </x:c>
      <x:c t="n" s="0">
        <x:v>19.63794</x:v>
      </x:c>
      <x:c t="n" s="0">
        <x:v>19.27253</x:v>
      </x:c>
      <x:c t="n" s="0">
        <x:v>23.0913</x:v>
      </x:c>
      <x:c t="n" s="0">
        <x:v>23.54967</x:v>
      </x:c>
      <x:c t="n" s="0">
        <x:v>24.69495</x:v>
      </x:c>
      <x:c t="n" s="0">
        <x:v>23.67789</x:v>
      </x:c>
      <x:c t="n" s="0">
        <x:v>26.37622</x:v>
      </x:c>
      <x:c t="n" s="0">
        <x:v>25.81455</x:v>
      </x:c>
      <x:c t="n" s="0">
        <x:v>26.29474</x:v>
      </x:c>
      <x:c t="n" s="0">
        <x:v>24.55492</x:v>
      </x:c>
      <x:c t="n" s="0">
        <x:v>23.77966</x:v>
      </x:c>
      <x:c t="n" s="0">
        <x:v>22.30729</x:v>
      </x:c>
      <x:c t="n" s="0">
        <x:v>19.50117</x:v>
      </x:c>
      <x:c t="n" s="0">
        <x:v>17.3706</x:v>
      </x:c>
      <x:c t="n" s="0">
        <x:v>18.51503</x:v>
      </x:c>
      <x:c t="n" s="0">
        <x:v>23.61563</x:v>
      </x:c>
      <x:c t="n" s="0">
        <x:v>20.97042</x:v>
      </x:c>
      <x:c t="n" s="0">
        <x:v>11.2005</x:v>
      </x:c>
      <x:c t="n" s="0">
        <x:v>10.39466</x:v>
      </x:c>
      <x:c t="n" s="0">
        <x:v>7.134135</x:v>
      </x:c>
      <x:c t="n" s="0">
        <x:v>5.299966</x:v>
      </x:c>
      <x:c t="n" s="0">
        <x:v>4.702037</x:v>
      </x:c>
      <x:c t="n" s="0">
        <x:v>3.165151</x:v>
      </x:c>
      <x:c t="n" s="0">
        <x:v>-19.5385</x:v>
      </x:c>
      <x:c t="n" s="0">
        <x:v>-11.01179</x:v>
      </x:c>
      <x:c t="n" s="0">
        <x:v>6.204391</x:v>
      </x:c>
      <x:c t="n" s="0">
        <x:v>7.425038</x:v>
      </x:c>
      <x:c t="n" s="0">
        <x:v>-3.861587</x:v>
      </x:c>
      <x:c t="n" s="0">
        <x:v>-0.4621261</x:v>
      </x:c>
      <x:c t="n" s="0">
        <x:v>11.16115</x:v>
      </x:c>
      <x:c t="n" s="0">
        <x:v>9.52861</x:v>
      </x:c>
      <x:c t="n" s="0">
        <x:v>7.037847</x:v>
      </x:c>
      <x:c t="n" s="0">
        <x:v>17.07782</x:v>
      </x:c>
      <x:c t="n" s="0">
        <x:v>16.67624</x:v>
      </x:c>
      <x:c t="n" s="0">
        <x:v>19.69571</x:v>
      </x:c>
      <x:c t="n" s="0">
        <x:v>18.10834</x:v>
      </x:c>
      <x:c t="n" s="0">
        <x:v>15.80338</x:v>
      </x:c>
      <x:c t="n" s="0">
        <x:v>18.02324</x:v>
      </x:c>
      <x:c t="n" s="0">
        <x:v>19.08065</x:v>
      </x:c>
      <x:c t="n" s="0">
        <x:v>26.02354</x:v>
      </x:c>
      <x:c t="n" s="0">
        <x:v>20.39694</x:v>
      </x:c>
      <x:c t="n" s="0">
        <x:v>24.0851</x:v>
      </x:c>
      <x:c t="n" s="0">
        <x:v>25.35843</x:v>
      </x:c>
      <x:c t="n" s="0">
        <x:v>24.117</x:v>
      </x:c>
      <x:c t="n" s="0">
        <x:v>29.93072</x:v>
      </x:c>
      <x:c t="n" s="0">
        <x:v>27.36099</x:v>
      </x:c>
      <x:c t="n" s="0">
        <x:v>24.75924</x:v>
      </x:c>
      <x:c t="n" s="0">
        <x:v>25.86127</x:v>
      </x:c>
      <x:c t="n" s="0">
        <x:v>18.41195</x:v>
      </x:c>
      <x:c t="n" s="0">
        <x:v>16.8133</x:v>
      </x:c>
      <x:c t="n" s="0">
        <x:v>17.7085</x:v>
      </x:c>
      <x:c t="n" s="0">
        <x:v>20.44407</x:v>
      </x:c>
      <x:c t="n" s="0">
        <x:v>20.74653</x:v>
      </x:c>
      <x:c t="n" s="0">
        <x:v>11.41286</x:v>
      </x:c>
      <x:c t="n" s="0">
        <x:v>10.57842</x:v>
      </x:c>
      <x:c t="n" s="0">
        <x:v>7.245231</x:v>
      </x:c>
      <x:c t="n" s="0">
        <x:v>4.54348</x:v>
      </x:c>
      <x:c t="n" s="0">
        <x:v>5.022066</x:v>
      </x:c>
      <x:c t="n" s="0">
        <x:v>3.59492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43944.3566435185</x:v>
      </x:c>
      <x:c t="n" s="7">
        <x:v>43944.3566435185</x:v>
      </x:c>
      <x:c t="n" s="0">
        <x:v>36.17306</x:v>
      </x:c>
      <x:c t="n" s="0">
        <x:v>54.20069</x:v>
      </x:c>
      <x:c t="n" s="0">
        <x:v>63.85232</x:v>
      </x:c>
      <x:c t="n" s="0">
        <x:v>68.79222</x:v>
      </x:c>
      <x:c t="n" s="0">
        <x:v>-20.27716</x:v>
      </x:c>
      <x:c t="n" s="0">
        <x:v>-11.66798</x:v>
      </x:c>
      <x:c t="n" s="0">
        <x:v>6.343303</x:v>
      </x:c>
      <x:c t="n" s="0">
        <x:v>6.774319</x:v>
      </x:c>
      <x:c t="n" s="0">
        <x:v>3.295395</x:v>
      </x:c>
      <x:c t="n" s="0">
        <x:v>-0.4626992</x:v>
      </x:c>
      <x:c t="n" s="0">
        <x:v>10.14578</x:v>
      </x:c>
      <x:c t="n" s="0">
        <x:v>9.632407</x:v>
      </x:c>
      <x:c t="n" s="0">
        <x:v>9.661243</x:v>
      </x:c>
      <x:c t="n" s="0">
        <x:v>16.50479</x:v>
      </x:c>
      <x:c t="n" s="0">
        <x:v>17.84025</x:v>
      </x:c>
      <x:c t="n" s="0">
        <x:v>18.00186</x:v>
      </x:c>
      <x:c t="n" s="0">
        <x:v>18.8849</x:v>
      </x:c>
      <x:c t="n" s="0">
        <x:v>19.28436</x:v>
      </x:c>
      <x:c t="n" s="0">
        <x:v>19.15228</x:v>
      </x:c>
      <x:c t="n" s="0">
        <x:v>22.68</x:v>
      </x:c>
      <x:c t="n" s="0">
        <x:v>24.04016</x:v>
      </x:c>
      <x:c t="n" s="0">
        <x:v>24.47373</x:v>
      </x:c>
      <x:c t="n" s="0">
        <x:v>23.06966</x:v>
      </x:c>
      <x:c t="n" s="0">
        <x:v>25.95948</x:v>
      </x:c>
      <x:c t="n" s="0">
        <x:v>25.5967</x:v>
      </x:c>
      <x:c t="n" s="0">
        <x:v>26.49984</x:v>
      </x:c>
      <x:c t="n" s="0">
        <x:v>25.7565</x:v>
      </x:c>
      <x:c t="n" s="0">
        <x:v>24.18879</x:v>
      </x:c>
      <x:c t="n" s="0">
        <x:v>22.3156</x:v>
      </x:c>
      <x:c t="n" s="0">
        <x:v>19.34464</x:v>
      </x:c>
      <x:c t="n" s="0">
        <x:v>17.14218</x:v>
      </x:c>
      <x:c t="n" s="0">
        <x:v>18.28371</x:v>
      </x:c>
      <x:c t="n" s="0">
        <x:v>23.43725</x:v>
      </x:c>
      <x:c t="n" s="0">
        <x:v>20.90432</x:v>
      </x:c>
      <x:c t="n" s="0">
        <x:v>11.48994</x:v>
      </x:c>
      <x:c t="n" s="0">
        <x:v>10.86537</x:v>
      </x:c>
      <x:c t="n" s="0">
        <x:v>7.194057</x:v>
      </x:c>
      <x:c t="n" s="0">
        <x:v>5.138875</x:v>
      </x:c>
      <x:c t="n" s="0">
        <x:v>4.640374</x:v>
      </x:c>
      <x:c t="n" s="0">
        <x:v>3.186124</x:v>
      </x:c>
      <x:c t="n" s="0">
        <x:v>-18.63593</x:v>
      </x:c>
      <x:c t="n" s="0">
        <x:v>-12.61389</x:v>
      </x:c>
      <x:c t="n" s="0">
        <x:v>6.204391</x:v>
      </x:c>
      <x:c t="n" s="0">
        <x:v>7.425038</x:v>
      </x:c>
      <x:c t="n" s="0">
        <x:v>-1.029673</x:v>
      </x:c>
      <x:c t="n" s="0">
        <x:v>-0.4621261</x:v>
      </x:c>
      <x:c t="n" s="0">
        <x:v>11.16115</x:v>
      </x:c>
      <x:c t="n" s="0">
        <x:v>9.52861</x:v>
      </x:c>
      <x:c t="n" s="0">
        <x:v>7.09631</x:v>
      </x:c>
      <x:c t="n" s="0">
        <x:v>14.03993</x:v>
      </x:c>
      <x:c t="n" s="0">
        <x:v>16.67624</x:v>
      </x:c>
      <x:c t="n" s="0">
        <x:v>20.53737</x:v>
      </x:c>
      <x:c t="n" s="0">
        <x:v>17.91278</x:v>
      </x:c>
      <x:c t="n" s="0">
        <x:v>16.30656</x:v>
      </x:c>
      <x:c t="n" s="0">
        <x:v>18.68673</x:v>
      </x:c>
      <x:c t="n" s="0">
        <x:v>21.61499</x:v>
      </x:c>
      <x:c t="n" s="0">
        <x:v>25.43569</x:v>
      </x:c>
      <x:c t="n" s="0">
        <x:v>23.93319</x:v>
      </x:c>
      <x:c t="n" s="0">
        <x:v>13.66019</x:v>
      </x:c>
      <x:c t="n" s="0">
        <x:v>24.40326</x:v>
      </x:c>
      <x:c t="n" s="0">
        <x:v>23.87745</x:v>
      </x:c>
      <x:c t="n" s="0">
        <x:v>27.08391</x:v>
      </x:c>
      <x:c t="n" s="0">
        <x:v>27.93981</x:v>
      </x:c>
      <x:c t="n" s="0">
        <x:v>22.80174</x:v>
      </x:c>
      <x:c t="n" s="0">
        <x:v>15.25406</x:v>
      </x:c>
      <x:c t="n" s="0">
        <x:v>17.65528</x:v>
      </x:c>
      <x:c t="n" s="0">
        <x:v>15.29825</x:v>
      </x:c>
      <x:c t="n" s="0">
        <x:v>16.73194</x:v>
      </x:c>
      <x:c t="n" s="0">
        <x:v>22.63152</x:v>
      </x:c>
      <x:c t="n" s="0">
        <x:v>21.77378</x:v>
      </x:c>
      <x:c t="n" s="0">
        <x:v>13.29037</x:v>
      </x:c>
      <x:c t="n" s="0">
        <x:v>13.47098</x:v>
      </x:c>
      <x:c t="n" s="0">
        <x:v>7.095531</x:v>
      </x:c>
      <x:c t="n" s="0">
        <x:v>3.998566</x:v>
      </x:c>
      <x:c t="n" s="0">
        <x:v>4.378282</x:v>
      </x:c>
      <x:c t="n" s="0">
        <x:v>3.050665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43944.3566435185</x:v>
      </x:c>
      <x:c t="n" s="7">
        <x:v>43944.3566435185</x:v>
      </x:c>
      <x:c t="n" s="0">
        <x:v>36.71948</x:v>
      </x:c>
      <x:c t="n" s="0">
        <x:v>54.20069</x:v>
      </x:c>
      <x:c t="n" s="0">
        <x:v>71.80156</x:v>
      </x:c>
      <x:c t="n" s="0">
        <x:v>73.45619</x:v>
      </x:c>
      <x:c t="n" s="0">
        <x:v>-19.899</x:v>
      </x:c>
      <x:c t="n" s="0">
        <x:v>-11.93671</x:v>
      </x:c>
      <x:c t="n" s="0">
        <x:v>6.323299</x:v>
      </x:c>
      <x:c t="n" s="0">
        <x:v>6.875603</x:v>
      </x:c>
      <x:c t="n" s="0">
        <x:v>2.949507</x:v>
      </x:c>
      <x:c t="n" s="0">
        <x:v>-0.4626176</x:v>
      </x:c>
      <x:c t="n" s="0">
        <x:v>10.30963</x:v>
      </x:c>
      <x:c t="n" s="0">
        <x:v>9.971525</x:v>
      </x:c>
      <x:c t="n" s="0">
        <x:v>9.368867</x:v>
      </x:c>
      <x:c t="n" s="0">
        <x:v>15.98155</x:v>
      </x:c>
      <x:c t="n" s="0">
        <x:v>17.60746</x:v>
      </x:c>
      <x:c t="n" s="0">
        <x:v>18.58387</x:v>
      </x:c>
      <x:c t="n" s="0">
        <x:v>18.86156</x:v>
      </x:c>
      <x:c t="n" s="0">
        <x:v>18.93907</x:v>
      </x:c>
      <x:c t="n" s="0">
        <x:v>19.28873</x:v>
      </x:c>
      <x:c t="n" s="0">
        <x:v>22.91966</x:v>
      </x:c>
      <x:c t="n" s="0">
        <x:v>23.85444</x:v>
      </x:c>
      <x:c t="n" s="0">
        <x:v>24.15089</x:v>
      </x:c>
      <x:c t="n" s="0">
        <x:v>22.4794</x:v>
      </x:c>
      <x:c t="n" s="0">
        <x:v>25.85478</x:v>
      </x:c>
      <x:c t="n" s="0">
        <x:v>25.88037</x:v>
      </x:c>
      <x:c t="n" s="0">
        <x:v>26.36252</x:v>
      </x:c>
      <x:c t="n" s="0">
        <x:v>25.64645</x:v>
      </x:c>
      <x:c t="n" s="0">
        <x:v>23.86734</x:v>
      </x:c>
      <x:c t="n" s="0">
        <x:v>22.38438</x:v>
      </x:c>
      <x:c t="n" s="0">
        <x:v>18.88151</x:v>
      </x:c>
      <x:c t="n" s="0">
        <x:v>17.32781</x:v>
      </x:c>
      <x:c t="n" s="0">
        <x:v>18.06613</x:v>
      </x:c>
      <x:c t="n" s="0">
        <x:v>23.39817</x:v>
      </x:c>
      <x:c t="n" s="0">
        <x:v>21.00579</x:v>
      </x:c>
      <x:c t="n" s="0">
        <x:v>11.81563</x:v>
      </x:c>
      <x:c t="n" s="0">
        <x:v>10.97389</x:v>
      </x:c>
      <x:c t="n" s="0">
        <x:v>6.997571</x:v>
      </x:c>
      <x:c t="n" s="0">
        <x:v>5.115249</x:v>
      </x:c>
      <x:c t="n" s="0">
        <x:v>4.470463</x:v>
      </x:c>
      <x:c t="n" s="0">
        <x:v>3.154119</x:v>
      </x:c>
      <x:c t="n" s="0">
        <x:v>-18.17257</x:v>
      </x:c>
      <x:c t="n" s="0">
        <x:v>-13.9669</x:v>
      </x:c>
      <x:c t="n" s="0">
        <x:v>6.204391</x:v>
      </x:c>
      <x:c t="n" s="0">
        <x:v>7.425038</x:v>
      </x:c>
      <x:c t="n" s="0">
        <x:v>0.06753314</x:v>
      </x:c>
      <x:c t="n" s="0">
        <x:v>-0.5140155</x:v>
      </x:c>
      <x:c t="n" s="0">
        <x:v>10.82756</x:v>
      </x:c>
      <x:c t="n" s="0">
        <x:v>12.53906</x:v>
      </x:c>
      <x:c t="n" s="0">
        <x:v>7.09631</x:v>
      </x:c>
      <x:c t="n" s="0">
        <x:v>9.976707</x:v>
      </x:c>
      <x:c t="n" s="0">
        <x:v>15.3126</x:v>
      </x:c>
      <x:c t="n" s="0">
        <x:v>20.97377</x:v>
      </x:c>
      <x:c t="n" s="0">
        <x:v>19.34455</x:v>
      </x:c>
      <x:c t="n" s="0">
        <x:v>15.83291</x:v>
      </x:c>
      <x:c t="n" s="0">
        <x:v>20.41209</x:v>
      </x:c>
      <x:c t="n" s="0">
        <x:v>23.55324</x:v>
      </x:c>
      <x:c t="n" s="0">
        <x:v>25.82792</x:v>
      </x:c>
      <x:c t="n" s="0">
        <x:v>20.24653</x:v>
      </x:c>
      <x:c t="n" s="0">
        <x:v>14.92687</x:v>
      </x:c>
      <x:c t="n" s="0">
        <x:v>26.12738</x:v>
      </x:c>
      <x:c t="n" s="0">
        <x:v>26.70515</x:v>
      </x:c>
      <x:c t="n" s="0">
        <x:v>23.15124</x:v>
      </x:c>
      <x:c t="n" s="0">
        <x:v>25.06312</x:v>
      </x:c>
      <x:c t="n" s="0">
        <x:v>23.17803</x:v>
      </x:c>
      <x:c t="n" s="0">
        <x:v>23.05388</x:v>
      </x:c>
      <x:c t="n" s="0">
        <x:v>14.15639</x:v>
      </x:c>
      <x:c t="n" s="0">
        <x:v>19.08261</x:v>
      </x:c>
      <x:c t="n" s="0">
        <x:v>15.96923</x:v>
      </x:c>
      <x:c t="n" s="0">
        <x:v>23.93528</x:v>
      </x:c>
      <x:c t="n" s="0">
        <x:v>20.72188</x:v>
      </x:c>
      <x:c t="n" s="0">
        <x:v>13.95397</x:v>
      </x:c>
      <x:c t="n" s="0">
        <x:v>12.09331</x:v>
      </x:c>
      <x:c t="n" s="0">
        <x:v>5.716144</x:v>
      </x:c>
      <x:c t="n" s="0">
        <x:v>4.397575</x:v>
      </x:c>
      <x:c t="n" s="0">
        <x:v>3.976698</x:v>
      </x:c>
      <x:c t="n" s="0">
        <x:v>3.232869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43944.3566435185</x:v>
      </x:c>
      <x:c t="n" s="7">
        <x:v>43944.3566435185</x:v>
      </x:c>
      <x:c t="n" s="0">
        <x:v>36.55494</x:v>
      </x:c>
      <x:c t="n" s="0">
        <x:v>54.20069</x:v>
      </x:c>
      <x:c t="n" s="0">
        <x:v>73.20184</x:v>
      </x:c>
      <x:c t="n" s="0">
        <x:v>74.96886</x:v>
      </x:c>
      <x:c t="n" s="0">
        <x:v>-19.60024</x:v>
      </x:c>
      <x:c t="n" s="0">
        <x:v>-12.18017</x:v>
      </x:c>
      <x:c t="n" s="0">
        <x:v>6.306143</x:v>
      </x:c>
      <x:c t="n" s="0">
        <x:v>6.96027</x:v>
      </x:c>
      <x:c t="n" s="0">
        <x:v>2.630602</x:v>
      </x:c>
      <x:c t="n" s="0">
        <x:v>-0.5088541</x:v>
      </x:c>
      <x:c t="n" s="0">
        <x:v>10.09281</x:v>
      </x:c>
      <x:c t="n" s="0">
        <x:v>10.52726</x:v>
      </x:c>
      <x:c t="n" s="0">
        <x:v>9.102574</x:v>
      </x:c>
      <x:c t="n" s="0">
        <x:v>15.47862</x:v>
      </x:c>
      <x:c t="n" s="0">
        <x:v>17.31812</x:v>
      </x:c>
      <x:c t="n" s="0">
        <x:v>19.02578</x:v>
      </x:c>
      <x:c t="n" s="0">
        <x:v>19.00023</x:v>
      </x:c>
      <x:c t="n" s="0">
        <x:v>18.58956</x:v>
      </x:c>
      <x:c t="n" s="0">
        <x:v>19.9045</x:v>
      </x:c>
      <x:c t="n" s="0">
        <x:v>22.76423</x:v>
      </x:c>
      <x:c t="n" s="0">
        <x:v>24.94177</x:v>
      </x:c>
      <x:c t="n" s="0">
        <x:v>24.10355</x:v>
      </x:c>
      <x:c t="n" s="0">
        <x:v>22.20347</x:v>
      </x:c>
      <x:c t="n" s="0">
        <x:v>25.8625</x:v>
      </x:c>
      <x:c t="n" s="0">
        <x:v>25.80541</x:v>
      </x:c>
      <x:c t="n" s="0">
        <x:v>26.17587</x:v>
      </x:c>
      <x:c t="n" s="0">
        <x:v>25.43758</x:v>
      </x:c>
      <x:c t="n" s="0">
        <x:v>23.8039</x:v>
      </x:c>
      <x:c t="n" s="0">
        <x:v>22.11651</x:v>
      </x:c>
      <x:c t="n" s="0">
        <x:v>19.01036</x:v>
      </x:c>
      <x:c t="n" s="0">
        <x:v>17.75379</x:v>
      </x:c>
      <x:c t="n" s="0">
        <x:v>18.48044</x:v>
      </x:c>
      <x:c t="n" s="0">
        <x:v>23.17836</x:v>
      </x:c>
      <x:c t="n" s="0">
        <x:v>20.90463</x:v>
      </x:c>
      <x:c t="n" s="0">
        <x:v>12.08305</x:v>
      </x:c>
      <x:c t="n" s="0">
        <x:v>11.28309</x:v>
      </x:c>
      <x:c t="n" s="0">
        <x:v>7.305851</x:v>
      </x:c>
      <x:c t="n" s="0">
        <x:v>5.074737</x:v>
      </x:c>
      <x:c t="n" s="0">
        <x:v>4.506317</x:v>
      </x:c>
      <x:c t="n" s="0">
        <x:v>3.118949</x:v>
      </x:c>
      <x:c t="n" s="0">
        <x:v>-18.17257</x:v>
      </x:c>
      <x:c t="n" s="0">
        <x:v>-13.9669</x:v>
      </x:c>
      <x:c t="n" s="0">
        <x:v>6.204391</x:v>
      </x:c>
      <x:c t="n" s="0">
        <x:v>7.425038</x:v>
      </x:c>
      <x:c t="n" s="0">
        <x:v>0.06753314</x:v>
      </x:c>
      <x:c t="n" s="0">
        <x:v>-0.8957121</x:v>
      </x:c>
      <x:c t="n" s="0">
        <x:v>7.273118</x:v>
      </x:c>
      <x:c t="n" s="0">
        <x:v>12.8387</x:v>
      </x:c>
      <x:c t="n" s="0">
        <x:v>11.66669</x:v>
      </x:c>
      <x:c t="n" s="0">
        <x:v>9.976707</x:v>
      </x:c>
      <x:c t="n" s="0">
        <x:v>15.07748</x:v>
      </x:c>
      <x:c t="n" s="0">
        <x:v>20.97377</x:v>
      </x:c>
      <x:c t="n" s="0">
        <x:v>19.73319</x:v>
      </x:c>
      <x:c t="n" s="0">
        <x:v>15.66281</x:v>
      </x:c>
      <x:c t="n" s="0">
        <x:v>23.63621</x:v>
      </x:c>
      <x:c t="n" s="0">
        <x:v>24.13398</x:v>
      </x:c>
      <x:c t="n" s="0">
        <x:v>27.53826</x:v>
      </x:c>
      <x:c t="n" s="0">
        <x:v>24.55158</x:v>
      </x:c>
      <x:c t="n" s="0">
        <x:v>19.62512</x:v>
      </x:c>
      <x:c t="n" s="0">
        <x:v>23.06969</x:v>
      </x:c>
      <x:c t="n" s="0">
        <x:v>25.42002</x:v>
      </x:c>
      <x:c t="n" s="0">
        <x:v>25.31983</x:v>
      </x:c>
      <x:c t="n" s="0">
        <x:v>26.69222</x:v>
      </x:c>
      <x:c t="n" s="0">
        <x:v>23.49209</x:v>
      </x:c>
      <x:c t="n" s="0">
        <x:v>20.09047</x:v>
      </x:c>
      <x:c t="n" s="0">
        <x:v>20.42916</x:v>
      </x:c>
      <x:c t="n" s="0">
        <x:v>19.90005</x:v>
      </x:c>
      <x:c t="n" s="0">
        <x:v>21.63248</x:v>
      </x:c>
      <x:c t="n" s="0">
        <x:v>18.69959</x:v>
      </x:c>
      <x:c t="n" s="0">
        <x:v>20.69704</x:v>
      </x:c>
      <x:c t="n" s="0">
        <x:v>13.64398</x:v>
      </x:c>
      <x:c t="n" s="0">
        <x:v>11.8585</x:v>
      </x:c>
      <x:c t="n" s="0">
        <x:v>8.488711</x:v>
      </x:c>
      <x:c t="n" s="0">
        <x:v>4.985229</x:v>
      </x:c>
      <x:c t="n" s="0">
        <x:v>4.975875</x:v>
      </x:c>
      <x:c t="n" s="0">
        <x:v>3.051715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43944.3566435185</x:v>
      </x:c>
      <x:c t="n" s="7">
        <x:v>43944.3566435185</x:v>
      </x:c>
      <x:c t="n" s="0">
        <x:v>35.51083</x:v>
      </x:c>
      <x:c t="n" s="0">
        <x:v>54.20069</x:v>
      </x:c>
      <x:c t="n" s="0">
        <x:v>70.70264</x:v>
      </x:c>
      <x:c t="n" s="0">
        <x:v>73.11761</x:v>
      </x:c>
      <x:c t="n" s="0">
        <x:v>-19.36037</x:v>
      </x:c>
      <x:c t="n" s="0">
        <x:v>-12.39948</x:v>
      </x:c>
      <x:c t="n" s="0">
        <x:v>6.291437</x:v>
      </x:c>
      <x:c t="n" s="0">
        <x:v>7.031295</x:v>
      </x:c>
      <x:c t="n" s="0">
        <x:v>2.338387</x:v>
      </x:c>
      <x:c t="n" s="0">
        <x:v>-0.5632242</x:v>
      </x:c>
      <x:c t="n" s="0">
        <x:v>9.778977</x:v>
      </x:c>
      <x:c t="n" s="0">
        <x:v>10.95137</x:v>
      </x:c>
      <x:c t="n" s="0">
        <x:v>10.57397</x:v>
      </x:c>
      <x:c t="n" s="0">
        <x:v>15.12214</x:v>
      </x:c>
      <x:c t="n" s="0">
        <x:v>17.05477</x:v>
      </x:c>
      <x:c t="n" s="0">
        <x:v>19.5286</x:v>
      </x:c>
      <x:c t="n" s="0">
        <x:v>19.11525</x:v>
      </x:c>
      <x:c t="n" s="0">
        <x:v>18.62654</x:v>
      </x:c>
      <x:c t="n" s="0">
        <x:v>20.90456</x:v>
      </x:c>
      <x:c t="n" s="0">
        <x:v>24.65906</x:v>
      </x:c>
      <x:c t="n" s="0">
        <x:v>25.01643</x:v>
      </x:c>
      <x:c t="n" s="0">
        <x:v>24.22124</x:v>
      </x:c>
      <x:c t="n" s="0">
        <x:v>22.98972</x:v>
      </x:c>
      <x:c t="n" s="0">
        <x:v>25.33243</x:v>
      </x:c>
      <x:c t="n" s="0">
        <x:v>25.52023</x:v>
      </x:c>
      <x:c t="n" s="0">
        <x:v>25.93649</x:v>
      </x:c>
      <x:c t="n" s="0">
        <x:v>26.12584</x:v>
      </x:c>
      <x:c t="n" s="0">
        <x:v>24.54376</x:v>
      </x:c>
      <x:c t="n" s="0">
        <x:v>21.8233</x:v>
      </x:c>
      <x:c t="n" s="0">
        <x:v>19.16657</x:v>
      </x:c>
      <x:c t="n" s="0">
        <x:v>17.7573</x:v>
      </x:c>
      <x:c t="n" s="0">
        <x:v>18.78354</x:v>
      </x:c>
      <x:c t="n" s="0">
        <x:v>22.89133</x:v>
      </x:c>
      <x:c t="n" s="0">
        <x:v>20.78173</x:v>
      </x:c>
      <x:c t="n" s="0">
        <x:v>12.30079</x:v>
      </x:c>
      <x:c t="n" s="0">
        <x:v>11.29845</x:v>
      </x:c>
      <x:c t="n" s="0">
        <x:v>7.328632</x:v>
      </x:c>
      <x:c t="n" s="0">
        <x:v>4.955756</x:v>
      </x:c>
      <x:c t="n" s="0">
        <x:v>4.658724</x:v>
      </x:c>
      <x:c t="n" s="0">
        <x:v>3.217272</x:v>
      </x:c>
      <x:c t="n" s="0">
        <x:v>-18.17257</x:v>
      </x:c>
      <x:c t="n" s="0">
        <x:v>-13.9669</x:v>
      </x:c>
      <x:c t="n" s="0">
        <x:v>6.204391</x:v>
      </x:c>
      <x:c t="n" s="0">
        <x:v>7.425038</x:v>
      </x:c>
      <x:c t="n" s="0">
        <x:v>0.06753314</x:v>
      </x:c>
      <x:c t="n" s="0">
        <x:v>-0.8957121</x:v>
      </x:c>
      <x:c t="n" s="0">
        <x:v>7.273118</x:v>
      </x:c>
      <x:c t="n" s="0">
        <x:v>12.8387</x:v>
      </x:c>
      <x:c t="n" s="0">
        <x:v>14.85737</x:v>
      </x:c>
      <x:c t="n" s="0">
        <x:v>15.2493</x:v>
      </x:c>
      <x:c t="n" s="0">
        <x:v>15.07748</x:v>
      </x:c>
      <x:c t="n" s="0">
        <x:v>22.02137</x:v>
      </x:c>
      <x:c t="n" s="0">
        <x:v>19.47719</x:v>
      </x:c>
      <x:c t="n" s="0">
        <x:v>19.93402</x:v>
      </x:c>
      <x:c t="n" s="0">
        <x:v>25.17897</x:v>
      </x:c>
      <x:c t="n" s="0">
        <x:v>30.53825</x:v>
      </x:c>
      <x:c t="n" s="0">
        <x:v>24.89394</x:v>
      </x:c>
      <x:c t="n" s="0">
        <x:v>24.39668</x:v>
      </x:c>
      <x:c t="n" s="0">
        <x:v>26.994</x:v>
      </x:c>
      <x:c t="n" s="0">
        <x:v>19.75247</x:v>
      </x:c>
      <x:c t="n" s="0">
        <x:v>22.97395</x:v>
      </x:c>
      <x:c t="n" s="0">
        <x:v>23.4861</x:v>
      </x:c>
      <x:c t="n" s="0">
        <x:v>27.34113</x:v>
      </x:c>
      <x:c t="n" s="0">
        <x:v>27.74052</x:v>
      </x:c>
      <x:c t="n" s="0">
        <x:v>21.50886</x:v>
      </x:c>
      <x:c t="n" s="0">
        <x:v>20.45028</x:v>
      </x:c>
      <x:c t="n" s="0">
        <x:v>15.76582</x:v>
      </x:c>
      <x:c t="n" s="0">
        <x:v>19.63903</x:v>
      </x:c>
      <x:c t="n" s="0">
        <x:v>20.67895</x:v>
      </x:c>
      <x:c t="n" s="0">
        <x:v>19.63391</x:v>
      </x:c>
      <x:c t="n" s="0">
        <x:v>13.14459</x:v>
      </x:c>
      <x:c t="n" s="0">
        <x:v>11.31604</x:v>
      </x:c>
      <x:c t="n" s="0">
        <x:v>7.369905</x:v>
      </x:c>
      <x:c t="n" s="0">
        <x:v>3.873653</x:v>
      </x:c>
      <x:c t="n" s="0">
        <x:v>5.762563</x:v>
      </x:c>
      <x:c t="n" s="0">
        <x:v>3.672318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43944.3566435185</x:v>
      </x:c>
      <x:c t="n" s="7">
        <x:v>43944.3566435185</x:v>
      </x:c>
      <x:c t="n" s="0">
        <x:v>36.4347</x:v>
      </x:c>
      <x:c t="n" s="0">
        <x:v>54.20069</x:v>
      </x:c>
      <x:c t="n" s="0">
        <x:v>67.05769</x:v>
      </x:c>
      <x:c t="n" s="0">
        <x:v>72.25479</x:v>
      </x:c>
      <x:c t="n" s="0">
        <x:v>-19.16552</x:v>
      </x:c>
      <x:c t="n" s="0">
        <x:v>-12.77102</x:v>
      </x:c>
      <x:c t="n" s="0">
        <x:v>6.14888</x:v>
      </x:c>
      <x:c t="n" s="0">
        <x:v>6.963185</x:v>
      </x:c>
      <x:c t="n" s="0">
        <x:v>2.072251</x:v>
      </x:c>
      <x:c t="n" s="0">
        <x:v>-0.610204</x:v>
      </x:c>
      <x:c t="n" s="0">
        <x:v>9.491743</x:v>
      </x:c>
      <x:c t="n" s="0">
        <x:v>11.10588</x:v>
      </x:c>
      <x:c t="n" s="0">
        <x:v>11.52714</x:v>
      </x:c>
      <x:c t="n" s="0">
        <x:v>15.57541</x:v>
      </x:c>
      <x:c t="n" s="0">
        <x:v>16.81649</x:v>
      </x:c>
      <x:c t="n" s="0">
        <x:v>19.99425</x:v>
      </x:c>
      <x:c t="n" s="0">
        <x:v>19.10059</x:v>
      </x:c>
      <x:c t="n" s="0">
        <x:v>18.84373</x:v>
      </x:c>
      <x:c t="n" s="0">
        <x:v>22.93883</x:v>
      </x:c>
      <x:c t="n" s="0">
        <x:v>25.02111</x:v>
      </x:c>
      <x:c t="n" s="0">
        <x:v>24.97037</x:v>
      </x:c>
      <x:c t="n" s="0">
        <x:v>23.84434</x:v>
      </x:c>
      <x:c t="n" s="0">
        <x:v>23.54788</x:v>
      </x:c>
      <x:c t="n" s="0">
        <x:v>24.90525</x:v>
      </x:c>
      <x:c t="n" s="0">
        <x:v>25.84716</x:v>
      </x:c>
      <x:c t="n" s="0">
        <x:v>25.91964</x:v>
      </x:c>
      <x:c t="n" s="0">
        <x:v>25.9865</x:v>
      </x:c>
      <x:c t="n" s="0">
        <x:v>24.88069</x:v>
      </x:c>
      <x:c t="n" s="0">
        <x:v>21.94967</x:v>
      </x:c>
      <x:c t="n" s="0">
        <x:v>19.9168</x:v>
      </x:c>
      <x:c t="n" s="0">
        <x:v>17.67304</x:v>
      </x:c>
      <x:c t="n" s="0">
        <x:v>18.99788</x:v>
      </x:c>
      <x:c t="n" s="0">
        <x:v>22.52003</x:v>
      </x:c>
      <x:c t="n" s="0">
        <x:v>20.59972</x:v>
      </x:c>
      <x:c t="n" s="0">
        <x:v>12.21047</x:v>
      </x:c>
      <x:c t="n" s="0">
        <x:v>11.25706</x:v>
      </x:c>
      <x:c t="n" s="0">
        <x:v>7.254065</x:v>
      </x:c>
      <x:c t="n" s="0">
        <x:v>5.01913</x:v>
      </x:c>
      <x:c t="n" s="0">
        <x:v>4.657009</x:v>
      </x:c>
      <x:c t="n" s="0">
        <x:v>3.175656</x:v>
      </x:c>
      <x:c t="n" s="0">
        <x:v>-18.17257</x:v>
      </x:c>
      <x:c t="n" s="0">
        <x:v>-19.30038</x:v>
      </x:c>
      <x:c t="n" s="0">
        <x:v>4.047202</x:v>
      </x:c>
      <x:c t="n" s="0">
        <x:v>5.549729</x:v>
      </x:c>
      <x:c t="n" s="0">
        <x:v>0.06753314</x:v>
      </x:c>
      <x:c t="n" s="0">
        <x:v>-0.8957121</x:v>
      </x:c>
      <x:c t="n" s="0">
        <x:v>7.273118</x:v>
      </x:c>
      <x:c t="n" s="0">
        <x:v>10.8633</x:v>
      </x:c>
      <x:c t="n" s="0">
        <x:v>14.85737</x:v>
      </x:c>
      <x:c t="n" s="0">
        <x:v>17.56148</x:v>
      </x:c>
      <x:c t="n" s="0">
        <x:v>15.52302</x:v>
      </x:c>
      <x:c t="n" s="0">
        <x:v>22.02137</x:v>
      </x:c>
      <x:c t="n" s="0">
        <x:v>19.01383</x:v>
      </x:c>
      <x:c t="n" s="0">
        <x:v>19.89336</x:v>
      </x:c>
      <x:c t="n" s="0">
        <x:v>28.67332</x:v>
      </x:c>
      <x:c t="n" s="0">
        <x:v>19.89297</x:v>
      </x:c>
      <x:c t="n" s="0">
        <x:v>25.4457</x:v>
      </x:c>
      <x:c t="n" s="0">
        <x:v>20.54929</x:v>
      </x:c>
      <x:c t="n" s="0">
        <x:v>26.60271</x:v>
      </x:c>
      <x:c t="n" s="0">
        <x:v>18.90814</x:v>
      </x:c>
      <x:c t="n" s="0">
        <x:v>27.7275</x:v>
      </x:c>
      <x:c t="n" s="0">
        <x:v>26.62763</x:v>
      </x:c>
      <x:c t="n" s="0">
        <x:v>26.18216</x:v>
      </x:c>
      <x:c t="n" s="0">
        <x:v>26.29938</x:v>
      </x:c>
      <x:c t="n" s="0">
        <x:v>23.4986</x:v>
      </x:c>
      <x:c t="n" s="0">
        <x:v>22.6191</x:v>
      </x:c>
      <x:c t="n" s="0">
        <x:v>17.25131</x:v>
      </x:c>
      <x:c t="n" s="0">
        <x:v>20.27668</x:v>
      </x:c>
      <x:c t="n" s="0">
        <x:v>20.94806</x:v>
      </x:c>
      <x:c t="n" s="0">
        <x:v>18.95535</x:v>
      </x:c>
      <x:c t="n" s="0">
        <x:v>10.1094</x:v>
      </x:c>
      <x:c t="n" s="0">
        <x:v>11.22963</x:v>
      </x:c>
      <x:c t="n" s="0">
        <x:v>7.521636</x:v>
      </x:c>
      <x:c t="n" s="0">
        <x:v>6.399622</x:v>
      </x:c>
      <x:c t="n" s="0">
        <x:v>3.633906</x:v>
      </x:c>
      <x:c t="n" s="0">
        <x:v>3.074937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43944.3566435185</x:v>
      </x:c>
      <x:c t="n" s="7">
        <x:v>43944.3566435185</x:v>
      </x:c>
      <x:c t="n" s="0">
        <x:v>36.89573</x:v>
      </x:c>
      <x:c t="n" s="0">
        <x:v>54.20069</x:v>
      </x:c>
      <x:c t="n" s="0">
        <x:v>70.36395</x:v>
      </x:c>
      <x:c t="n" s="0">
        <x:v>72.87627</x:v>
      </x:c>
      <x:c t="n" s="0">
        <x:v>-19.00581</x:v>
      </x:c>
      <x:c t="n" s="0">
        <x:v>-13.42427</x:v>
      </x:c>
      <x:c t="n" s="0">
        <x:v>5.808906</x:v>
      </x:c>
      <x:c t="n" s="0">
        <x:v>6.696632</x:v>
      </x:c>
      <x:c t="n" s="0">
        <x:v>1.831292</x:v>
      </x:c>
      <x:c t="n" s="0">
        <x:v>-0.6507313</x:v>
      </x:c>
      <x:c t="n" s="0">
        <x:v>9.23044</x:v>
      </x:c>
      <x:c t="n" s="0">
        <x:v>10.95371</x:v>
      </x:c>
      <x:c t="n" s="0">
        <x:v>12.24132</x:v>
      </x:c>
      <x:c t="n" s="0">
        <x:v>15.92826</x:v>
      </x:c>
      <x:c t="n" s="0">
        <x:v>16.7288</x:v>
      </x:c>
      <x:c t="n" s="0">
        <x:v>20.35586</x:v>
      </x:c>
      <x:c t="n" s="0">
        <x:v>19.08803</x:v>
      </x:c>
      <x:c t="n" s="0">
        <x:v>18.97616</x:v>
      </x:c>
      <x:c t="n" s="0">
        <x:v>23.90222</x:v>
      </x:c>
      <x:c t="n" s="0">
        <x:v>24.56375</x:v>
      </x:c>
      <x:c t="n" s="0">
        <x:v>24.89883</x:v>
      </x:c>
      <x:c t="n" s="0">
        <x:v>24.04693</x:v>
      </x:c>
      <x:c t="n" s="0">
        <x:v>24.05724</x:v>
      </x:c>
      <x:c t="n" s="0">
        <x:v>24.53623</x:v>
      </x:c>
      <x:c t="n" s="0">
        <x:v>25.48221</x:v>
      </x:c>
      <x:c t="n" s="0">
        <x:v>25.61684</x:v>
      </x:c>
      <x:c t="n" s="0">
        <x:v>25.78665</x:v>
      </x:c>
      <x:c t="n" s="0">
        <x:v>24.66509</x:v>
      </x:c>
      <x:c t="n" s="0">
        <x:v>22.06698</x:v>
      </x:c>
      <x:c t="n" s="0">
        <x:v>20.06355</x:v>
      </x:c>
      <x:c t="n" s="0">
        <x:v>17.75555</x:v>
      </x:c>
      <x:c t="n" s="0">
        <x:v>19.09289</x:v>
      </x:c>
      <x:c t="n" s="0">
        <x:v>22.60105</x:v>
      </x:c>
      <x:c t="n" s="0">
        <x:v>20.55964</x:v>
      </x:c>
      <x:c t="n" s="0">
        <x:v>12.03165</x:v>
      </x:c>
      <x:c t="n" s="0">
        <x:v>11.30983</x:v>
      </x:c>
      <x:c t="n" s="0">
        <x:v>7.379149</x:v>
      </x:c>
      <x:c t="n" s="0">
        <x:v>4.969599</x:v>
      </x:c>
      <x:c t="n" s="0">
        <x:v>4.666615</x:v>
      </x:c>
      <x:c t="n" s="0">
        <x:v>3.188658</x:v>
      </x:c>
      <x:c t="n" s="0">
        <x:v>-18.17257</x:v>
      </x:c>
      <x:c t="n" s="0">
        <x:v>-26.39751</x:v>
      </x:c>
      <x:c t="n" s="0">
        <x:v>2.999018</x:v>
      </x:c>
      <x:c t="n" s="0">
        <x:v>4.687805</x:v>
      </x:c>
      <x:c t="n" s="0">
        <x:v>0.1368655</x:v>
      </x:c>
      <x:c t="n" s="0">
        <x:v>-0.8957121</x:v>
      </x:c>
      <x:c t="n" s="0">
        <x:v>7.273118</x:v>
      </x:c>
      <x:c t="n" s="0">
        <x:v>9.937514</x:v>
      </x:c>
      <x:c t="n" s="0">
        <x:v>15.07608</x:v>
      </x:c>
      <x:c t="n" s="0">
        <x:v>17.56148</x:v>
      </x:c>
      <x:c t="n" s="0">
        <x:v>16.17696</x:v>
      </x:c>
      <x:c t="n" s="0">
        <x:v>22.02137</x:v>
      </x:c>
      <x:c t="n" s="0">
        <x:v>17.7985</x:v>
      </x:c>
      <x:c t="n" s="0">
        <x:v>19.59758</x:v>
      </x:c>
      <x:c t="n" s="0">
        <x:v>25.38508</x:v>
      </x:c>
      <x:c t="n" s="0">
        <x:v>20.08457</x:v>
      </x:c>
      <x:c t="n" s="0">
        <x:v>22.08074</x:v>
      </x:c>
      <x:c t="n" s="0">
        <x:v>26.71974</x:v>
      </x:c>
      <x:c t="n" s="0">
        <x:v>23.91618</x:v>
      </x:c>
      <x:c t="n" s="0">
        <x:v>24.46783</x:v>
      </x:c>
      <x:c t="n" s="0">
        <x:v>21.65853</x:v>
      </x:c>
      <x:c t="n" s="0">
        <x:v>20.55676</x:v>
      </x:c>
      <x:c t="n" s="0">
        <x:v>22.60471</x:v>
      </x:c>
      <x:c t="n" s="0">
        <x:v>22.10877</x:v>
      </x:c>
      <x:c t="n" s="0">
        <x:v>19.33905</x:v>
      </x:c>
      <x:c t="n" s="0">
        <x:v>20.59274</x:v>
      </x:c>
      <x:c t="n" s="0">
        <x:v>17.29164</x:v>
      </x:c>
      <x:c t="n" s="0">
        <x:v>19.7604</x:v>
      </x:c>
      <x:c t="n" s="0">
        <x:v>23.72833</x:v>
      </x:c>
      <x:c t="n" s="0">
        <x:v>20.67662</x:v>
      </x:c>
      <x:c t="n" s="0">
        <x:v>10.60393</x:v>
      </x:c>
      <x:c t="n" s="0">
        <x:v>11.62039</x:v>
      </x:c>
      <x:c t="n" s="0">
        <x:v>8.825863</x:v>
      </x:c>
      <x:c t="n" s="0">
        <x:v>3.023728</x:v>
      </x:c>
      <x:c t="n" s="0">
        <x:v>5.39161</x:v>
      </x:c>
      <x:c t="n" s="0">
        <x:v>3.712242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43944.3566435185</x:v>
      </x:c>
      <x:c t="n" s="7">
        <x:v>43944.3566435185</x:v>
      </x:c>
      <x:c t="n" s="0">
        <x:v>36.24184</x:v>
      </x:c>
      <x:c t="n" s="0">
        <x:v>54.20069</x:v>
      </x:c>
      <x:c t="n" s="0">
        <x:v>66.0842</x:v>
      </x:c>
      <x:c t="n" s="0">
        <x:v>68.99906</x:v>
      </x:c>
      <x:c t="n" s="0">
        <x:v>-18.87392</x:v>
      </x:c>
      <x:c t="n" s="0">
        <x:v>-14.07235</x:v>
      </x:c>
      <x:c t="n" s="0">
        <x:v>5.495878</x:v>
      </x:c>
      <x:c t="n" s="0">
        <x:v>6.455276</x:v>
      </x:c>
      <x:c t="n" s="0">
        <x:v>1.639539</x:v>
      </x:c>
      <x:c t="n" s="0">
        <x:v>-0.6856445</x:v>
      </x:c>
      <x:c t="n" s="0">
        <x:v>8.994114</x:v>
      </x:c>
      <x:c t="n" s="0">
        <x:v>10.81939</x:v>
      </x:c>
      <x:c t="n" s="0">
        <x:v>12.78902</x:v>
      </x:c>
      <x:c t="n" s="0">
        <x:v>16.39576</x:v>
      </x:c>
      <x:c t="n" s="0">
        <x:v>16.65249</x:v>
      </x:c>
      <x:c t="n" s="0">
        <x:v>20.31662</x:v>
      </x:c>
      <x:c t="n" s="0">
        <x:v>18.50187</x:v>
      </x:c>
      <x:c t="n" s="0">
        <x:v>19.0726</x:v>
      </x:c>
      <x:c t="n" s="0">
        <x:v>23.82288</x:v>
      </x:c>
      <x:c t="n" s="0">
        <x:v>24.20282</x:v>
      </x:c>
      <x:c t="n" s="0">
        <x:v>24.80041</x:v>
      </x:c>
      <x:c t="n" s="0">
        <x:v>24.02471</x:v>
      </x:c>
      <x:c t="n" s="0">
        <x:v>25.66526</x:v>
      </x:c>
      <x:c t="n" s="0">
        <x:v>24.70328</x:v>
      </x:c>
      <x:c t="n" s="0">
        <x:v>25.78661</x:v>
      </x:c>
      <x:c t="n" s="0">
        <x:v>25.49485</x:v>
      </x:c>
      <x:c t="n" s="0">
        <x:v>25.54505</x:v>
      </x:c>
      <x:c t="n" s="0">
        <x:v>24.54222</x:v>
      </x:c>
      <x:c t="n" s="0">
        <x:v>21.89369</x:v>
      </x:c>
      <x:c t="n" s="0">
        <x:v>20.3914</x:v>
      </x:c>
      <x:c t="n" s="0">
        <x:v>17.64395</x:v>
      </x:c>
      <x:c t="n" s="0">
        <x:v>19.55823</x:v>
      </x:c>
      <x:c t="n" s="0">
        <x:v>22.99961</x:v>
      </x:c>
      <x:c t="n" s="0">
        <x:v>20.56336</x:v>
      </x:c>
      <x:c t="n" s="0">
        <x:v>11.95333</x:v>
      </x:c>
      <x:c t="n" s="0">
        <x:v>11.60685</x:v>
      </x:c>
      <x:c t="n" s="0">
        <x:v>7.558288</x:v>
      </x:c>
      <x:c t="n" s="0">
        <x:v>4.847801</x:v>
      </x:c>
      <x:c t="n" s="0">
        <x:v>4.72166</x:v>
      </x:c>
      <x:c t="n" s="0">
        <x:v>3.272186</x:v>
      </x:c>
      <x:c t="n" s="0">
        <x:v>-18.17257</x:v>
      </x:c>
      <x:c t="n" s="0">
        <x:v>-26.39751</x:v>
      </x:c>
      <x:c t="n" s="0">
        <x:v>2.999018</x:v>
      </x:c>
      <x:c t="n" s="0">
        <x:v>4.687805</x:v>
      </x:c>
      <x:c t="n" s="0">
        <x:v>0.3384584</x:v>
      </x:c>
      <x:c t="n" s="0">
        <x:v>-0.8957121</x:v>
      </x:c>
      <x:c t="n" s="0">
        <x:v>6.55396</x:v>
      </x:c>
      <x:c t="n" s="0">
        <x:v>9.308911</x:v>
      </x:c>
      <x:c t="n" s="0">
        <x:v>15.07608</x:v>
      </x:c>
      <x:c t="n" s="0">
        <x:v>18.93578</x:v>
      </x:c>
      <x:c t="n" s="0">
        <x:v>16.17696</x:v>
      </x:c>
      <x:c t="n" s="0">
        <x:v>17.96556</x:v>
      </x:c>
      <x:c t="n" s="0">
        <x:v>2.7462</x:v>
      </x:c>
      <x:c t="n" s="0">
        <x:v>21.29111</x:v>
      </x:c>
      <x:c t="n" s="0">
        <x:v>22.12808</x:v>
      </x:c>
      <x:c t="n" s="0">
        <x:v>21.88536</x:v>
      </x:c>
      <x:c t="n" s="0">
        <x:v>25.86867</x:v>
      </x:c>
      <x:c t="n" s="0">
        <x:v>22.18782</x:v>
      </x:c>
      <x:c t="n" s="0">
        <x:v>30.27433</x:v>
      </x:c>
      <x:c t="n" s="0">
        <x:v>26.3082</x:v>
      </x:c>
      <x:c t="n" s="0">
        <x:v>27.14821</x:v>
      </x:c>
      <x:c t="n" s="0">
        <x:v>27.94775</x:v>
      </x:c>
      <x:c t="n" s="0">
        <x:v>24.40861</x:v>
      </x:c>
      <x:c t="n" s="0">
        <x:v>26.48755</x:v>
      </x:c>
      <x:c t="n" s="0">
        <x:v>21.00244</x:v>
      </x:c>
      <x:c t="n" s="0">
        <x:v>23.87765</x:v>
      </x:c>
      <x:c t="n" s="0">
        <x:v>18.51628</x:v>
      </x:c>
      <x:c t="n" s="0">
        <x:v>23.28145</x:v>
      </x:c>
      <x:c t="n" s="0">
        <x:v>23.97757</x:v>
      </x:c>
      <x:c t="n" s="0">
        <x:v>20.81959</x:v>
      </x:c>
      <x:c t="n" s="0">
        <x:v>12.64884</x:v>
      </x:c>
      <x:c t="n" s="0">
        <x:v>12.97243</x:v>
      </x:c>
      <x:c t="n" s="0">
        <x:v>8.440338</x:v>
      </x:c>
      <x:c t="n" s="0">
        <x:v>3.879573</x:v>
      </x:c>
      <x:c t="n" s="0">
        <x:v>5.571002</x:v>
      </x:c>
      <x:c t="n" s="0">
        <x:v>2.880139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43944.3566435185</x:v>
      </x:c>
      <x:c t="n" s="7">
        <x:v>43944.3566435185</x:v>
      </x:c>
      <x:c t="n" s="0">
        <x:v>35.66635</x:v>
      </x:c>
      <x:c t="n" s="0">
        <x:v>54.20069</x:v>
      </x:c>
      <x:c t="n" s="0">
        <x:v>62.61758</x:v>
      </x:c>
      <x:c t="n" s="0">
        <x:v>65.88657</x:v>
      </x:c>
      <x:c t="n" s="0">
        <x:v>-18.76433</x:v>
      </x:c>
      <x:c t="n" s="0">
        <x:v>-14.71447</x:v>
      </x:c>
      <x:c t="n" s="0">
        <x:v>5.209433</x:v>
      </x:c>
      <x:c t="n" s="0">
        <x:v>6.237968</x:v>
      </x:c>
      <x:c t="n" s="0">
        <x:v>1.472239</x:v>
      </x:c>
      <x:c t="n" s="0">
        <x:v>-0.7156856</x:v>
      </x:c>
      <x:c t="n" s="0">
        <x:v>8.595349</x:v>
      </x:c>
      <x:c t="n" s="0">
        <x:v>10.50589</x:v>
      </x:c>
      <x:c t="n" s="0">
        <x:v>13.20764</x:v>
      </x:c>
      <x:c t="n" s="0">
        <x:v>16.91178</x:v>
      </x:c>
      <x:c t="n" s="0">
        <x:v>16.58624</x:v>
      </x:c>
      <x:c t="n" s="0">
        <x:v>19.9556</x:v>
      </x:c>
      <x:c t="n" s="0">
        <x:v>17.83625</x:v>
      </x:c>
      <x:c t="n" s="0">
        <x:v>19.96549</x:v>
      </x:c>
      <x:c t="n" s="0">
        <x:v>23.23411</x:v>
      </x:c>
      <x:c t="n" s="0">
        <x:v>24.12184</x:v>
      </x:c>
      <x:c t="n" s="0">
        <x:v>26.27801</x:v>
      </x:c>
      <x:c t="n" s="0">
        <x:v>24.65225</x:v>
      </x:c>
      <x:c t="n" s="0">
        <x:v>25.34249</x:v>
      </x:c>
      <x:c t="n" s="0">
        <x:v>25.85519</x:v>
      </x:c>
      <x:c t="n" s="0">
        <x:v>25.41005</x:v>
      </x:c>
      <x:c t="n" s="0">
        <x:v>25.93701</x:v>
      </x:c>
      <x:c t="n" s="0">
        <x:v>25.67699</x:v>
      </x:c>
      <x:c t="n" s="0">
        <x:v>24.91509</x:v>
      </x:c>
      <x:c t="n" s="0">
        <x:v>21.68553</x:v>
      </x:c>
      <x:c t="n" s="0">
        <x:v>21.12277</x:v>
      </x:c>
      <x:c t="n" s="0">
        <x:v>17.69043</x:v>
      </x:c>
      <x:c t="n" s="0">
        <x:v>20.30691</x:v>
      </x:c>
      <x:c t="n" s="0">
        <x:v>22.77574</x:v>
      </x:c>
      <x:c t="n" s="0">
        <x:v>20.59051</x:v>
      </x:c>
      <x:c t="n" s="0">
        <x:v>12.78125</x:v>
      </x:c>
      <x:c t="n" s="0">
        <x:v>11.80807</x:v>
      </x:c>
      <x:c t="n" s="0">
        <x:v>7.711349</x:v>
      </x:c>
      <x:c t="n" s="0">
        <x:v>4.915146</x:v>
      </x:c>
      <x:c t="n" s="0">
        <x:v>4.666091</x:v>
      </x:c>
      <x:c t="n" s="0">
        <x:v>3.238149</x:v>
      </x:c>
      <x:c t="n" s="0">
        <x:v>-18.17257</x:v>
      </x:c>
      <x:c t="n" s="0">
        <x:v>-26.39751</x:v>
      </x:c>
      <x:c t="n" s="0">
        <x:v>2.999018</x:v>
      </x:c>
      <x:c t="n" s="0">
        <x:v>4.687805</x:v>
      </x:c>
      <x:c t="n" s="0">
        <x:v>0.3384584</x:v>
      </x:c>
      <x:c t="n" s="0">
        <x:v>-0.8957121</x:v>
      </x:c>
      <x:c t="n" s="0">
        <x:v>5.003992</x:v>
      </x:c>
      <x:c t="n" s="0">
        <x:v>8.003765</x:v>
      </x:c>
      <x:c t="n" s="0">
        <x:v>15.07608</x:v>
      </x:c>
      <x:c t="n" s="0">
        <x:v>19.10089</x:v>
      </x:c>
      <x:c t="n" s="0">
        <x:v>16.17696</x:v>
      </x:c>
      <x:c t="n" s="0">
        <x:v>16.88303</x:v>
      </x:c>
      <x:c t="n" s="0">
        <x:v>2.7462</x:v>
      </x:c>
      <x:c t="n" s="0">
        <x:v>23.1612</x:v>
      </x:c>
      <x:c t="n" s="0">
        <x:v>8.756984</x:v>
      </x:c>
      <x:c t="n" s="0">
        <x:v>24.90036</x:v>
      </x:c>
      <x:c t="n" s="0">
        <x:v>31.85919</x:v>
      </x:c>
      <x:c t="n" s="0">
        <x:v>27.90004</x:v>
      </x:c>
      <x:c t="n" s="0">
        <x:v>21.14362</x:v>
      </x:c>
      <x:c t="n" s="0">
        <x:v>29.5339</x:v>
      </x:c>
      <x:c t="n" s="0">
        <x:v>24.36121</x:v>
      </x:c>
      <x:c t="n" s="0">
        <x:v>27.43296</x:v>
      </x:c>
      <x:c t="n" s="0">
        <x:v>26.28782</x:v>
      </x:c>
      <x:c t="n" s="0">
        <x:v>24.3927</x:v>
      </x:c>
      <x:c t="n" s="0">
        <x:v>21.27099</x:v>
      </x:c>
      <x:c t="n" s="0">
        <x:v>23.26474</x:v>
      </x:c>
      <x:c t="n" s="0">
        <x:v>16.58712</x:v>
      </x:c>
      <x:c t="n" s="0">
        <x:v>21.24578</x:v>
      </x:c>
      <x:c t="n" s="0">
        <x:v>21.22556</x:v>
      </x:c>
      <x:c t="n" s="0">
        <x:v>21.65827</x:v>
      </x:c>
      <x:c t="n" s="0">
        <x:v>16.11299</x:v>
      </x:c>
      <x:c t="n" s="0">
        <x:v>13.4054</x:v>
      </x:c>
      <x:c t="n" s="0">
        <x:v>7.782113</x:v>
      </x:c>
      <x:c t="n" s="0">
        <x:v>5.15093</x:v>
      </x:c>
      <x:c t="n" s="0">
        <x:v>3.151287</x:v>
      </x:c>
      <x:c t="n" s="0">
        <x:v>3.057945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43944.3566435185</x:v>
      </x:c>
      <x:c t="n" s="7">
        <x:v>43944.3566435185</x:v>
      </x:c>
      <x:c t="n" s="0">
        <x:v>36.02013</x:v>
      </x:c>
      <x:c t="n" s="0">
        <x:v>54.20069</x:v>
      </x:c>
      <x:c t="n" s="0">
        <x:v>62.7269</x:v>
      </x:c>
      <x:c t="n" s="0">
        <x:v>68.46221</x:v>
      </x:c>
      <x:c t="n" s="0">
        <x:v>-18.60474</x:v>
      </x:c>
      <x:c t="n" s="0">
        <x:v>-15.34974</x:v>
      </x:c>
      <x:c t="n" s="0">
        <x:v>4.948892</x:v>
      </x:c>
      <x:c t="n" s="0">
        <x:v>6.043365</x:v>
      </x:c>
      <x:c t="n" s="0">
        <x:v>1.324074</x:v>
      </x:c>
      <x:c t="n" s="0">
        <x:v>-0.8493432</x:v>
      </x:c>
      <x:c t="n" s="0">
        <x:v>8.223169</x:v>
      </x:c>
      <x:c t="n" s="0">
        <x:v>10.21898</x:v>
      </x:c>
      <x:c t="n" s="0">
        <x:v>13.08216</x:v>
      </x:c>
      <x:c t="n" s="0">
        <x:v>17.30861</x:v>
      </x:c>
      <x:c t="n" s="0">
        <x:v>16.95459</x:v>
      </x:c>
      <x:c t="n" s="0">
        <x:v>19.62159</x:v>
      </x:c>
      <x:c t="n" s="0">
        <x:v>17.50836</x:v>
      </x:c>
      <x:c t="n" s="0">
        <x:v>20.38191</x:v>
      </x:c>
      <x:c t="n" s="0">
        <x:v>22.77687</x:v>
      </x:c>
      <x:c t="n" s="0">
        <x:v>24.43696</x:v>
      </x:c>
      <x:c t="n" s="0">
        <x:v>26.76159</x:v>
      </x:c>
      <x:c t="n" s="0">
        <x:v>24.88869</x:v>
      </x:c>
      <x:c t="n" s="0">
        <x:v>24.73488</x:v>
      </x:c>
      <x:c t="n" s="0">
        <x:v>26.3068</x:v>
      </x:c>
      <x:c t="n" s="0">
        <x:v>25.38051</x:v>
      </x:c>
      <x:c t="n" s="0">
        <x:v>26.02387</x:v>
      </x:c>
      <x:c t="n" s="0">
        <x:v>26.04774</x:v>
      </x:c>
      <x:c t="n" s="0">
        <x:v>24.90181</x:v>
      </x:c>
      <x:c t="n" s="0">
        <x:v>21.64118</x:v>
      </x:c>
      <x:c t="n" s="0">
        <x:v>21.21064</x:v>
      </x:c>
      <x:c t="n" s="0">
        <x:v>17.39216</x:v>
      </x:c>
      <x:c t="n" s="0">
        <x:v>20.07286</x:v>
      </x:c>
      <x:c t="n" s="0">
        <x:v>22.49572</x:v>
      </x:c>
      <x:c t="n" s="0">
        <x:v>20.69718</x:v>
      </x:c>
      <x:c t="n" s="0">
        <x:v>12.81936</x:v>
      </x:c>
      <x:c t="n" s="0">
        <x:v>11.74981</x:v>
      </x:c>
      <x:c t="n" s="0">
        <x:v>7.640628</x:v>
      </x:c>
      <x:c t="n" s="0">
        <x:v>4.817439</x:v>
      </x:c>
      <x:c t="n" s="0">
        <x:v>4.651639</x:v>
      </x:c>
      <x:c t="n" s="0">
        <x:v>3.105955</x:v>
      </x:c>
      <x:c t="n" s="0">
        <x:v>-17.51835</x:v>
      </x:c>
      <x:c t="n" s="0">
        <x:v>-26.39751</x:v>
      </x:c>
      <x:c t="n" s="0">
        <x:v>2.999018</x:v>
      </x:c>
      <x:c t="n" s="0">
        <x:v>4.687805</x:v>
      </x:c>
      <x:c t="n" s="0">
        <x:v>0.3384584</x:v>
      </x:c>
      <x:c t="n" s="0">
        <x:v>-2.401998</x:v>
      </x:c>
      <x:c t="n" s="0">
        <x:v>5.003992</x:v>
      </x:c>
      <x:c t="n" s="0">
        <x:v>8.003765</x:v>
      </x:c>
      <x:c t="n" s="0">
        <x:v>8.036419</x:v>
      </x:c>
      <x:c t="n" s="0">
        <x:v>19.10089</x:v>
      </x:c>
      <x:c t="n" s="0">
        <x:v>19.77187</x:v>
      </x:c>
      <x:c t="n" s="0">
        <x:v>17.77974</x:v>
      </x:c>
      <x:c t="n" s="0">
        <x:v>16.99406</x:v>
      </x:c>
      <x:c t="n" s="0">
        <x:v>20.56797</x:v>
      </x:c>
      <x:c t="n" s="0">
        <x:v>20.2814</x:v>
      </x:c>
      <x:c t="n" s="0">
        <x:v>26.88076</x:v>
      </x:c>
      <x:c t="n" s="0">
        <x:v>24.81231</x:v>
      </x:c>
      <x:c t="n" s="0">
        <x:v>23.27879</x:v>
      </x:c>
      <x:c t="n" s="0">
        <x:v>10.35886</x:v>
      </x:c>
      <x:c t="n" s="0">
        <x:v>27.49309</x:v>
      </x:c>
      <x:c t="n" s="0">
        <x:v>25.77841</x:v>
      </x:c>
      <x:c t="n" s="0">
        <x:v>24.22159</x:v>
      </x:c>
      <x:c t="n" s="0">
        <x:v>28.77228</x:v>
      </x:c>
      <x:c t="n" s="0">
        <x:v>25.22833</x:v>
      </x:c>
      <x:c t="n" s="0">
        <x:v>20.43274</x:v>
      </x:c>
      <x:c t="n" s="0">
        <x:v>20.39171</x:v>
      </x:c>
      <x:c t="n" s="0">
        <x:v>17.64774</x:v>
      </x:c>
      <x:c t="n" s="0">
        <x:v>16.78397</x:v>
      </x:c>
      <x:c t="n" s="0">
        <x:v>18.76272</x:v>
      </x:c>
      <x:c t="n" s="0">
        <x:v>19.40807</x:v>
      </x:c>
      <x:c t="n" s="0">
        <x:v>11.19057</x:v>
      </x:c>
      <x:c t="n" s="0">
        <x:v>10.15899</x:v>
      </x:c>
      <x:c t="n" s="0">
        <x:v>6.415422</x:v>
      </x:c>
      <x:c t="n" s="0">
        <x:v>4.502126</x:v>
      </x:c>
      <x:c t="n" s="0">
        <x:v>4.183883</x:v>
      </x:c>
      <x:c t="n" s="0">
        <x:v>1.681227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43944.3566435185</x:v>
      </x:c>
      <x:c t="n" s="7">
        <x:v>43944.3566435185</x:v>
      </x:c>
      <x:c t="n" s="0">
        <x:v>36.52264</x:v>
      </x:c>
      <x:c t="n" s="0">
        <x:v>54.20069</x:v>
      </x:c>
      <x:c t="n" s="0">
        <x:v>67.88861</x:v>
      </x:c>
      <x:c t="n" s="0">
        <x:v>71.58533</x:v>
      </x:c>
      <x:c t="n" s="0">
        <x:v>-18.41273</x:v>
      </x:c>
      <x:c t="n" s="0">
        <x:v>-15.97718</x:v>
      </x:c>
      <x:c t="n" s="0">
        <x:v>4.713299</x:v>
      </x:c>
      <x:c t="n" s="0">
        <x:v>5.869975</x:v>
      </x:c>
      <x:c t="n" s="0">
        <x:v>1.193408</x:v>
      </x:c>
      <x:c t="n" s="0">
        <x:v>-1.071767</x:v>
      </x:c>
      <x:c t="n" s="0">
        <x:v>7.877936</x:v>
      </x:c>
      <x:c t="n" s="0">
        <x:v>9.957997</x:v>
      </x:c>
      <x:c t="n" s="0">
        <x:v>12.49341</x:v>
      </x:c>
      <x:c t="n" s="0">
        <x:v>17.45962</x:v>
      </x:c>
      <x:c t="n" s="0">
        <x:v>17.58321</x:v>
      </x:c>
      <x:c t="n" s="0">
        <x:v>19.79494</x:v>
      </x:c>
      <x:c t="n" s="0">
        <x:v>17.51498</x:v>
      </x:c>
      <x:c t="n" s="0">
        <x:v>20.07473</x:v>
      </x:c>
      <x:c t="n" s="0">
        <x:v>22.54088</x:v>
      </x:c>
      <x:c t="n" s="0">
        <x:v>25.2086</x:v>
      </x:c>
      <x:c t="n" s="0">
        <x:v>26.23806</x:v>
      </x:c>
      <x:c t="n" s="0">
        <x:v>24.35139</x:v>
      </x:c>
      <x:c t="n" s="0">
        <x:v>24.66269</x:v>
      </x:c>
      <x:c t="n" s="0">
        <x:v>25.95702</x:v>
      </x:c>
      <x:c t="n" s="0">
        <x:v>25.35688</x:v>
      </x:c>
      <x:c t="n" s="0">
        <x:v>26.04637</x:v>
      </x:c>
      <x:c t="n" s="0">
        <x:v>26.16911</x:v>
      </x:c>
      <x:c t="n" s="0">
        <x:v>24.69719</x:v>
      </x:c>
      <x:c t="n" s="0">
        <x:v>21.83777</x:v>
      </x:c>
      <x:c t="n" s="0">
        <x:v>21.22213</x:v>
      </x:c>
      <x:c t="n" s="0">
        <x:v>17.81923</x:v>
      </x:c>
      <x:c t="n" s="0">
        <x:v>19.71719</x:v>
      </x:c>
      <x:c t="n" s="0">
        <x:v>22.04814</x:v>
      </x:c>
      <x:c t="n" s="0">
        <x:v>20.74904</x:v>
      </x:c>
      <x:c t="n" s="0">
        <x:v>12.58839</x:v>
      </x:c>
      <x:c t="n" s="0">
        <x:v>11.63621</x:v>
      </x:c>
      <x:c t="n" s="0">
        <x:v>7.575148</x:v>
      </x:c>
      <x:c t="n" s="0">
        <x:v>4.681547</x:v>
      </x:c>
      <x:c t="n" s="0">
        <x:v>4.66337</x:v>
      </x:c>
      <x:c t="n" s="0">
        <x:v>3.142154</x:v>
      </x:c>
      <x:c t="n" s="0">
        <x:v>-17.43245</x:v>
      </x:c>
      <x:c t="n" s="0">
        <x:v>-26.39751</x:v>
      </x:c>
      <x:c t="n" s="0">
        <x:v>2.475043</x:v>
      </x:c>
      <x:c t="n" s="0">
        <x:v>3.966315</x:v>
      </x:c>
      <x:c t="n" s="0">
        <x:v>0.3384584</x:v>
      </x:c>
      <x:c t="n" s="0">
        <x:v>-2.667145</x:v>
      </x:c>
      <x:c t="n" s="0">
        <x:v>5.003992</x:v>
      </x:c>
      <x:c t="n" s="0">
        <x:v>9.687547</x:v>
      </x:c>
      <x:c t="n" s="0">
        <x:v>4.272079</x:v>
      </x:c>
      <x:c t="n" s="0">
        <x:v>17.30552</x:v>
      </x:c>
      <x:c t="n" s="0">
        <x:v>20.10782</x:v>
      </x:c>
      <x:c t="n" s="0">
        <x:v>21.40809</x:v>
      </x:c>
      <x:c t="n" s="0">
        <x:v>17.55352</x:v>
      </x:c>
      <x:c t="n" s="0">
        <x:v>17.64265</x:v>
      </x:c>
      <x:c t="n" s="0">
        <x:v>22.05725</x:v>
      </x:c>
      <x:c t="n" s="0">
        <x:v>27.1314</x:v>
      </x:c>
      <x:c t="n" s="0">
        <x:v>22.01996</x:v>
      </x:c>
      <x:c t="n" s="0">
        <x:v>18.6234</x:v>
      </x:c>
      <x:c t="n" s="0">
        <x:v>24.40975</x:v>
      </x:c>
      <x:c t="n" s="0">
        <x:v>26.19108</x:v>
      </x:c>
      <x:c t="n" s="0">
        <x:v>24.30924</x:v>
      </x:c>
      <x:c t="n" s="0">
        <x:v>28.16837</x:v>
      </x:c>
      <x:c t="n" s="0">
        <x:v>25.32883</x:v>
      </x:c>
      <x:c t="n" s="0">
        <x:v>20.66191</x:v>
      </x:c>
      <x:c t="n" s="0">
        <x:v>23.32639</x:v>
      </x:c>
      <x:c t="n" s="0">
        <x:v>20.22982</x:v>
      </x:c>
      <x:c t="n" s="0">
        <x:v>18.42244</x:v>
      </x:c>
      <x:c t="n" s="0">
        <x:v>16.61468</x:v>
      </x:c>
      <x:c t="n" s="0">
        <x:v>17.96961</x:v>
      </x:c>
      <x:c t="n" s="0">
        <x:v>20.91093</x:v>
      </x:c>
      <x:c t="n" s="0">
        <x:v>13.39921</x:v>
      </x:c>
      <x:c t="n" s="0">
        <x:v>10.50879</x:v>
      </x:c>
      <x:c t="n" s="0">
        <x:v>7.431815</x:v>
      </x:c>
      <x:c t="n" s="0">
        <x:v>4.13342</x:v>
      </x:c>
      <x:c t="n" s="0">
        <x:v>5.048843</x:v>
      </x:c>
      <x:c t="n" s="0">
        <x:v>3.561028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43944.3566435185</x:v>
      </x:c>
      <x:c t="n" s="7">
        <x:v>43944.3566435185</x:v>
      </x:c>
      <x:c t="n" s="0">
        <x:v>37.73249</x:v>
      </x:c>
      <x:c t="n" s="0">
        <x:v>54.20069</x:v>
      </x:c>
      <x:c t="n" s="0">
        <x:v>69.98596</x:v>
      </x:c>
      <x:c t="n" s="0">
        <x:v>72.70759</x:v>
      </x:c>
      <x:c t="n" s="0">
        <x:v>-18.25522</x:v>
      </x:c>
      <x:c t="n" s="0">
        <x:v>-16.59568</x:v>
      </x:c>
      <x:c t="n" s="0">
        <x:v>4.317451</x:v>
      </x:c>
      <x:c t="n" s="0">
        <x:v>5.436802</x:v>
      </x:c>
      <x:c t="n" s="0">
        <x:v>1.078617</x:v>
      </x:c>
      <x:c t="n" s="0">
        <x:v>-1.271181</x:v>
      </x:c>
      <x:c t="n" s="0">
        <x:v>7.579046</x:v>
      </x:c>
      <x:c t="n" s="0">
        <x:v>10.3833</x:v>
      </x:c>
      <x:c t="n" s="0">
        <x:v>11.93057</x:v>
      </x:c>
      <x:c t="n" s="0">
        <x:v>17.33123</x:v>
      </x:c>
      <x:c t="n" s="0">
        <x:v>18.05629</x:v>
      </x:c>
      <x:c t="n" s="0">
        <x:v>20.07114</x:v>
      </x:c>
      <x:c t="n" s="0">
        <x:v>17.56051</x:v>
      </x:c>
      <x:c t="n" s="0">
        <x:v>19.61124</x:v>
      </x:c>
      <x:c t="n" s="0">
        <x:v>22.8204</x:v>
      </x:c>
      <x:c t="n" s="0">
        <x:v>24.91697</x:v>
      </x:c>
      <x:c t="n" s="0">
        <x:v>26.32671</x:v>
      </x:c>
      <x:c t="n" s="0">
        <x:v>24.05585</x:v>
      </x:c>
      <x:c t="n" s="0">
        <x:v>24.05559</x:v>
      </x:c>
      <x:c t="n" s="0">
        <x:v>26.2602</x:v>
      </x:c>
      <x:c t="n" s="0">
        <x:v>25.18106</x:v>
      </x:c>
      <x:c t="n" s="0">
        <x:v>26.08814</x:v>
      </x:c>
      <x:c t="n" s="0">
        <x:v>25.92771</x:v>
      </x:c>
      <x:c t="n" s="0">
        <x:v>24.57028</x:v>
      </x:c>
      <x:c t="n" s="0">
        <x:v>21.67432</x:v>
      </x:c>
      <x:c t="n" s="0">
        <x:v>20.97931</x:v>
      </x:c>
      <x:c t="n" s="0">
        <x:v>17.50317</x:v>
      </x:c>
      <x:c t="n" s="0">
        <x:v>19.3803</x:v>
      </x:c>
      <x:c t="n" s="0">
        <x:v>21.60777</x:v>
      </x:c>
      <x:c t="n" s="0">
        <x:v>24.49396</x:v>
      </x:c>
      <x:c t="n" s="0">
        <x:v>12.86238</x:v>
      </x:c>
      <x:c t="n" s="0">
        <x:v>11.44858</x:v>
      </x:c>
      <x:c t="n" s="0">
        <x:v>7.447001</x:v>
      </x:c>
      <x:c t="n" s="0">
        <x:v>4.618406</x:v>
      </x:c>
      <x:c t="n" s="0">
        <x:v>4.675886</x:v>
      </x:c>
      <x:c t="n" s="0">
        <x:v>3.050776</x:v>
      </x:c>
      <x:c t="n" s="0">
        <x:v>-17.43245</x:v>
      </x:c>
      <x:c t="n" s="0">
        <x:v>-26.39751</x:v>
      </x:c>
      <x:c t="n" s="0">
        <x:v>0.3659889</x:v>
      </x:c>
      <x:c t="n" s="0">
        <x:v>0.5732903</x:v>
      </x:c>
      <x:c t="n" s="0">
        <x:v>0.3384584</x:v>
      </x:c>
      <x:c t="n" s="0">
        <x:v>-2.667145</x:v>
      </x:c>
      <x:c t="n" s="0">
        <x:v>5.817673</x:v>
      </x:c>
      <x:c t="n" s="0">
        <x:v>12.61932</x:v>
      </x:c>
      <x:c t="n" s="0">
        <x:v>5.778399</x:v>
      </x:c>
      <x:c t="n" s="0">
        <x:v>16.4929</x:v>
      </x:c>
      <x:c t="n" s="0">
        <x:v>20.10782</x:v>
      </x:c>
      <x:c t="n" s="0">
        <x:v>21.40809</x:v>
      </x:c>
      <x:c t="n" s="0">
        <x:v>18.04383</x:v>
      </x:c>
      <x:c t="n" s="0">
        <x:v>11.06704</x:v>
      </x:c>
      <x:c t="n" s="0">
        <x:v>24.46818</x:v>
      </x:c>
      <x:c t="n" s="0">
        <x:v>20.61189</x:v>
      </x:c>
      <x:c t="n" s="0">
        <x:v>27.65614</x:v>
      </x:c>
      <x:c t="n" s="0">
        <x:v>21.95335</x:v>
      </x:c>
      <x:c t="n" s="0">
        <x:v>19.89009</x:v>
      </x:c>
      <x:c t="n" s="0">
        <x:v>26.541</x:v>
      </x:c>
      <x:c t="n" s="0">
        <x:v>22.14454</x:v>
      </x:c>
      <x:c t="n" s="0">
        <x:v>24.00428</x:v>
      </x:c>
      <x:c t="n" s="0">
        <x:v>23.47141</x:v>
      </x:c>
      <x:c t="n" s="0">
        <x:v>26.41604</x:v>
      </x:c>
      <x:c t="n" s="0">
        <x:v>18.68954</x:v>
      </x:c>
      <x:c t="n" s="0">
        <x:v>18.92172</x:v>
      </x:c>
      <x:c t="n" s="0">
        <x:v>15.4513</x:v>
      </x:c>
      <x:c t="n" s="0">
        <x:v>17.96444</x:v>
      </x:c>
      <x:c t="n" s="0">
        <x:v>24.53806</x:v>
      </x:c>
      <x:c t="n" s="0">
        <x:v>30.89693</x:v>
      </x:c>
      <x:c t="n" s="0">
        <x:v>12.18638</x:v>
      </x:c>
      <x:c t="n" s="0">
        <x:v>10.64394</x:v>
      </x:c>
      <x:c t="n" s="0">
        <x:v>7.012772</x:v>
      </x:c>
      <x:c t="n" s="0">
        <x:v>3.929405</x:v>
      </x:c>
      <x:c t="n" s="0">
        <x:v>5.028605</x:v>
      </x:c>
      <x:c t="n" s="0">
        <x:v>2.544738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43944.3566435185</x:v>
      </x:c>
      <x:c t="n" s="7">
        <x:v>43944.3566435185</x:v>
      </x:c>
      <x:c t="n" s="0">
        <x:v>36.07938</x:v>
      </x:c>
      <x:c t="n" s="0">
        <x:v>54.20069</x:v>
      </x:c>
      <x:c t="n" s="0">
        <x:v>59.08496</x:v>
      </x:c>
      <x:c t="n" s="0">
        <x:v>65.2171</x:v>
      </x:c>
      <x:c t="n" s="0">
        <x:v>-18.12507</x:v>
      </x:c>
      <x:c t="n" s="0">
        <x:v>-17.20405</x:v>
      </x:c>
      <x:c t="n" s="0">
        <x:v>3.921165</x:v>
      </x:c>
      <x:c t="n" s="0">
        <x:v>4.987226</x:v>
      </x:c>
      <x:c t="n" s="0">
        <x:v>0.9781223</x:v>
      </x:c>
      <x:c t="n" s="0">
        <x:v>-1.449047</x:v>
      </x:c>
      <x:c t="n" s="0">
        <x:v>7.437602</x:v>
      </x:c>
      <x:c t="n" s="0">
        <x:v>10.79051</x:v>
      </x:c>
      <x:c t="n" s="0">
        <x:v>11.47206</x:v>
      </x:c>
      <x:c t="n" s="0">
        <x:v>17.21849</x:v>
      </x:c>
      <x:c t="n" s="0">
        <x:v>18.42314</x:v>
      </x:c>
      <x:c t="n" s="0">
        <x:v>20.29387</x:v>
      </x:c>
      <x:c t="n" s="0">
        <x:v>17.65922</x:v>
      </x:c>
      <x:c t="n" s="0">
        <x:v>18.97687</x:v>
      </x:c>
      <x:c t="n" s="0">
        <x:v>22.63408</x:v>
      </x:c>
      <x:c t="n" s="0">
        <x:v>24.40696</x:v>
      </x:c>
      <x:c t="n" s="0">
        <x:v>26.52882</x:v>
      </x:c>
      <x:c t="n" s="0">
        <x:v>24.25749</x:v>
      </x:c>
      <x:c t="n" s="0">
        <x:v>24.30197</x:v>
      </x:c>
      <x:c t="n" s="0">
        <x:v>26.10611</x:v>
      </x:c>
      <x:c t="n" s="0">
        <x:v>25.12327</x:v>
      </x:c>
      <x:c t="n" s="0">
        <x:v>26.27929</x:v>
      </x:c>
      <x:c t="n" s="0">
        <x:v>25.74931</x:v>
      </x:c>
      <x:c t="n" s="0">
        <x:v>24.95098</x:v>
      </x:c>
      <x:c t="n" s="0">
        <x:v>21.57592</x:v>
      </x:c>
      <x:c t="n" s="0">
        <x:v>20.61274</x:v>
      </x:c>
      <x:c t="n" s="0">
        <x:v>17.18102</x:v>
      </x:c>
      <x:c t="n" s="0">
        <x:v>19.1721</x:v>
      </x:c>
      <x:c t="n" s="0">
        <x:v>22.58107</x:v>
      </x:c>
      <x:c t="n" s="0">
        <x:v>24.10157</x:v>
      </x:c>
      <x:c t="n" s="0">
        <x:v>12.50344</x:v>
      </x:c>
      <x:c t="n" s="0">
        <x:v>11.39159</x:v>
      </x:c>
      <x:c t="n" s="0">
        <x:v>7.400937</x:v>
      </x:c>
      <x:c t="n" s="0">
        <x:v>4.715538</x:v>
      </x:c>
      <x:c t="n" s="0">
        <x:v>4.628672</x:v>
      </x:c>
      <x:c t="n" s="0">
        <x:v>2.92893</x:v>
      </x:c>
      <x:c t="n" s="0">
        <x:v>-17.43245</x:v>
      </x:c>
      <x:c t="n" s="0">
        <x:v>-26.39751</x:v>
      </x:c>
      <x:c t="n" s="0">
        <x:v>0.3659889</x:v>
      </x:c>
      <x:c t="n" s="0">
        <x:v>0.5732903</x:v>
      </x:c>
      <x:c t="n" s="0">
        <x:v>0.3384584</x:v>
      </x:c>
      <x:c t="n" s="0">
        <x:v>-2.667145</x:v>
      </x:c>
      <x:c t="n" s="0">
        <x:v>6.502695</x:v>
      </x:c>
      <x:c t="n" s="0">
        <x:v>12.61932</x:v>
      </x:c>
      <x:c t="n" s="0">
        <x:v>6.894665</x:v>
      </x:c>
      <x:c t="n" s="0">
        <x:v>16.4929</x:v>
      </x:c>
      <x:c t="n" s="0">
        <x:v>20.16454</x:v>
      </x:c>
      <x:c t="n" s="0">
        <x:v>21.40809</x:v>
      </x:c>
      <x:c t="n" s="0">
        <x:v>18.19569</x:v>
      </x:c>
      <x:c t="n" s="0">
        <x:v>8.498056</x:v>
      </x:c>
      <x:c t="n" s="0">
        <x:v>15.83534</x:v>
      </x:c>
      <x:c t="n" s="0">
        <x:v>17.77389</x:v>
      </x:c>
      <x:c t="n" s="0">
        <x:v>25.20258</x:v>
      </x:c>
      <x:c t="n" s="0">
        <x:v>25.12147</x:v>
      </x:c>
      <x:c t="n" s="0">
        <x:v>26.09622</x:v>
      </x:c>
      <x:c t="n" s="0">
        <x:v>24.69808</x:v>
      </x:c>
      <x:c t="n" s="0">
        <x:v>25.60244</x:v>
      </x:c>
      <x:c t="n" s="0">
        <x:v>29.49641</x:v>
      </x:c>
      <x:c t="n" s="0">
        <x:v>26.09167</x:v>
      </x:c>
      <x:c t="n" s="0">
        <x:v>24.10087</x:v>
      </x:c>
      <x:c t="n" s="0">
        <x:v>21.73631</x:v>
      </x:c>
      <x:c t="n" s="0">
        <x:v>17.4132</x:v>
      </x:c>
      <x:c t="n" s="0">
        <x:v>15.1095</x:v>
      </x:c>
      <x:c t="n" s="0">
        <x:v>18.56991</x:v>
      </x:c>
      <x:c t="n" s="0">
        <x:v>23.34255</x:v>
      </x:c>
      <x:c t="n" s="0">
        <x:v>19.81221</x:v>
      </x:c>
      <x:c t="n" s="0">
        <x:v>11.0353</x:v>
      </x:c>
      <x:c t="n" s="0">
        <x:v>11.49506</x:v>
      </x:c>
      <x:c t="n" s="0">
        <x:v>6.94795</x:v>
      </x:c>
      <x:c t="n" s="0">
        <x:v>5.388588</x:v>
      </x:c>
      <x:c t="n" s="0">
        <x:v>3.557268</x:v>
      </x:c>
      <x:c t="n" s="0">
        <x:v>2.362858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43944.3566435185</x:v>
      </x:c>
      <x:c t="n" s="7">
        <x:v>43944.3566435185</x:v>
      </x:c>
      <x:c t="n" s="0">
        <x:v>37.09196</x:v>
      </x:c>
      <x:c t="n" s="0">
        <x:v>54.20069</x:v>
      </x:c>
      <x:c t="n" s="0">
        <x:v>57.47648</x:v>
      </x:c>
      <x:c t="n" s="0">
        <x:v>64.42529</x:v>
      </x:c>
      <x:c t="n" s="0">
        <x:v>-17.80705</x:v>
      </x:c>
      <x:c t="n" s="0">
        <x:v>-15.4051</x:v>
      </x:c>
      <x:c t="n" s="0">
        <x:v>3.551511</x:v>
      </x:c>
      <x:c t="n" s="0">
        <x:v>4.562603</x:v>
      </x:c>
      <x:c t="n" s="0">
        <x:v>0.6372908</x:v>
      </x:c>
      <x:c t="n" s="0">
        <x:v>-1.606939</x:v>
      </x:c>
      <x:c t="n" s="0">
        <x:v>7.313048</x:v>
      </x:c>
      <x:c t="n" s="0">
        <x:v>10.77226</x:v>
      </x:c>
      <x:c t="n" s="0">
        <x:v>11.03808</x:v>
      </x:c>
      <x:c t="n" s="0">
        <x:v>16.91835</x:v>
      </x:c>
      <x:c t="n" s="0">
        <x:v>18.74417</x:v>
      </x:c>
      <x:c t="n" s="0">
        <x:v>20.62735</x:v>
      </x:c>
      <x:c t="n" s="0">
        <x:v>17.74179</x:v>
      </x:c>
      <x:c t="n" s="0">
        <x:v>18.39369</x:v>
      </x:c>
      <x:c t="n" s="0">
        <x:v>21.96428</x:v>
      </x:c>
      <x:c t="n" s="0">
        <x:v>23.81703</x:v>
      </x:c>
      <x:c t="n" s="0">
        <x:v>25.87199</x:v>
      </x:c>
      <x:c t="n" s="0">
        <x:v>23.94767</x:v>
      </x:c>
      <x:c t="n" s="0">
        <x:v>24.26773</x:v>
      </x:c>
      <x:c t="n" s="0">
        <x:v>26.17459</x:v>
      </x:c>
      <x:c t="n" s="0">
        <x:v>25.09384</x:v>
      </x:c>
      <x:c t="n" s="0">
        <x:v>26.58335</x:v>
      </x:c>
      <x:c t="n" s="0">
        <x:v>25.98265</x:v>
      </x:c>
      <x:c t="n" s="0">
        <x:v>24.48483</x:v>
      </x:c>
      <x:c t="n" s="0">
        <x:v>21.59879</x:v>
      </x:c>
      <x:c t="n" s="0">
        <x:v>20.25465</x:v>
      </x:c>
      <x:c t="n" s="0">
        <x:v>16.91227</x:v>
      </x:c>
      <x:c t="n" s="0">
        <x:v>19.44423</x:v>
      </x:c>
      <x:c t="n" s="0">
        <x:v>22.88231</x:v>
      </x:c>
      <x:c t="n" s="0">
        <x:v>23.76209</x:v>
      </x:c>
      <x:c t="n" s="0">
        <x:v>12.37657</x:v>
      </x:c>
      <x:c t="n" s="0">
        <x:v>11.27884</x:v>
      </x:c>
      <x:c t="n" s="0">
        <x:v>7.380288</x:v>
      </x:c>
      <x:c t="n" s="0">
        <x:v>4.69173</x:v>
      </x:c>
      <x:c t="n" s="0">
        <x:v>4.586242</x:v>
      </x:c>
      <x:c t="n" s="0">
        <x:v>3.003992</x:v>
      </x:c>
      <x:c t="n" s="0">
        <x:v>-15.78639</x:v>
      </x:c>
      <x:c t="n" s="0">
        <x:v>-8.782775</x:v>
      </x:c>
      <x:c t="n" s="0">
        <x:v>0.3659889</x:v>
      </x:c>
      <x:c t="n" s="0">
        <x:v>0.5732903</x:v>
      </x:c>
      <x:c t="n" s="0">
        <x:v>-4.672487</x:v>
      </x:c>
      <x:c t="n" s="0">
        <x:v>-2.667145</x:v>
      </x:c>
      <x:c t="n" s="0">
        <x:v>6.502695</x:v>
      </x:c>
      <x:c t="n" s="0">
        <x:v>9.019203</x:v>
      </x:c>
      <x:c t="n" s="0">
        <x:v>6.894665</x:v>
      </x:c>
      <x:c t="n" s="0">
        <x:v>12.95039</x:v>
      </x:c>
      <x:c t="n" s="0">
        <x:v>20.25746</x:v>
      </x:c>
      <x:c t="n" s="0">
        <x:v>22.56685</x:v>
      </x:c>
      <x:c t="n" s="0">
        <x:v>18.05189</x:v>
      </x:c>
      <x:c t="n" s="0">
        <x:v>10.94875</x:v>
      </x:c>
      <x:c t="n" s="0">
        <x:v>13.66407</x:v>
      </x:c>
      <x:c t="n" s="0">
        <x:v>13.52102</x:v>
      </x:c>
      <x:c t="n" s="0">
        <x:v>15.06004</x:v>
      </x:c>
      <x:c t="n" s="0">
        <x:v>21.39495</x:v>
      </x:c>
      <x:c t="n" s="0">
        <x:v>25.01921</x:v>
      </x:c>
      <x:c t="n" s="0">
        <x:v>25.43199</x:v>
      </x:c>
      <x:c t="n" s="0">
        <x:v>25.84825</x:v>
      </x:c>
      <x:c t="n" s="0">
        <x:v>26.1356</x:v>
      </x:c>
      <x:c t="n" s="0">
        <x:v>25.76976</x:v>
      </x:c>
      <x:c t="n" s="0">
        <x:v>20.25667</x:v>
      </x:c>
      <x:c t="n" s="0">
        <x:v>21.58903</x:v>
      </x:c>
      <x:c t="n" s="0">
        <x:v>18.53</x:v>
      </x:c>
      <x:c t="n" s="0">
        <x:v>15.25872</x:v>
      </x:c>
      <x:c t="n" s="0">
        <x:v>20.18918</x:v>
      </x:c>
      <x:c t="n" s="0">
        <x:v>23.28768</x:v>
      </x:c>
      <x:c t="n" s="0">
        <x:v>20.65647</x:v>
      </x:c>
      <x:c t="n" s="0">
        <x:v>10.64823</x:v>
      </x:c>
      <x:c t="n" s="0">
        <x:v>9.324597</x:v>
      </x:c>
      <x:c t="n" s="0">
        <x:v>6.889572</x:v>
      </x:c>
      <x:c t="n" s="0">
        <x:v>4.270375</x:v>
      </x:c>
      <x:c t="n" s="0">
        <x:v>4.147233</x:v>
      </x:c>
      <x:c t="n" s="0">
        <x:v>3.094703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43944.3566435185</x:v>
      </x:c>
      <x:c t="n" s="7">
        <x:v>43944.3566435185</x:v>
      </x:c>
      <x:c t="n" s="0">
        <x:v>35.07169</x:v>
      </x:c>
      <x:c t="n" s="0">
        <x:v>54.20069</x:v>
      </x:c>
      <x:c t="n" s="0">
        <x:v>64.55949</x:v>
      </x:c>
      <x:c t="n" s="0">
        <x:v>69.56634</x:v>
      </x:c>
      <x:c t="n" s="0">
        <x:v>-17.44692</x:v>
      </x:c>
      <x:c t="n" s="0">
        <x:v>-13.57329</x:v>
      </x:c>
      <x:c t="n" s="0">
        <x:v>3.208821</x:v>
      </x:c>
      <x:c t="n" s="0">
        <x:v>4.16389</x:v>
      </x:c>
      <x:c t="n" s="0">
        <x:v>0.1652501</x:v>
      </x:c>
      <x:c t="n" s="0">
        <x:v>-1.74648</x:v>
      </x:c>
      <x:c t="n" s="0">
        <x:v>7.203773</x:v>
      </x:c>
      <x:c t="n" s="0">
        <x:v>10.55643</x:v>
      </x:c>
      <x:c t="n" s="0">
        <x:v>10.62969</x:v>
      </x:c>
      <x:c t="n" s="0">
        <x:v>16.521</x:v>
      </x:c>
      <x:c t="n" s="0">
        <x:v>19.00072</x:v>
      </x:c>
      <x:c t="n" s="0">
        <x:v>20.97035</x:v>
      </x:c>
      <x:c t="n" s="0">
        <x:v>17.7505</x:v>
      </x:c>
      <x:c t="n" s="0">
        <x:v>17.84007</x:v>
      </x:c>
      <x:c t="n" s="0">
        <x:v>21.53393</x:v>
      </x:c>
      <x:c t="n" s="0">
        <x:v>24.70916</x:v>
      </x:c>
      <x:c t="n" s="0">
        <x:v>25.26474</x:v>
      </x:c>
      <x:c t="n" s="0">
        <x:v>23.55993</x:v>
      </x:c>
      <x:c t="n" s="0">
        <x:v>24.2683</x:v>
      </x:c>
      <x:c t="n" s="0">
        <x:v>25.7921</x:v>
      </x:c>
      <x:c t="n" s="0">
        <x:v>25.87808</x:v>
      </x:c>
      <x:c t="n" s="0">
        <x:v>26.64711</x:v>
      </x:c>
      <x:c t="n" s="0">
        <x:v>25.90969</x:v>
      </x:c>
      <x:c t="n" s="0">
        <x:v>24.01913</x:v>
      </x:c>
      <x:c t="n" s="0">
        <x:v>21.28306</x:v>
      </x:c>
      <x:c t="n" s="0">
        <x:v>19.90028</x:v>
      </x:c>
      <x:c t="n" s="0">
        <x:v>16.7176</x:v>
      </x:c>
      <x:c t="n" s="0">
        <x:v>19.21875</x:v>
      </x:c>
      <x:c t="n" s="0">
        <x:v>23.01885</x:v>
      </x:c>
      <x:c t="n" s="0">
        <x:v>23.48216</x:v>
      </x:c>
      <x:c t="n" s="0">
        <x:v>12.19431</x:v>
      </x:c>
      <x:c t="n" s="0">
        <x:v>11.21713</x:v>
      </x:c>
      <x:c t="n" s="0">
        <x:v>7.320895</x:v>
      </x:c>
      <x:c t="n" s="0">
        <x:v>4.538656</x:v>
      </x:c>
      <x:c t="n" s="0">
        <x:v>4.544154</x:v>
      </x:c>
      <x:c t="n" s="0">
        <x:v>3.069095</x:v>
      </x:c>
      <x:c t="n" s="0">
        <x:v>-15.78639</x:v>
      </x:c>
      <x:c t="n" s="0">
        <x:v>-8.782775</x:v>
      </x:c>
      <x:c t="n" s="0">
        <x:v>0.3659889</x:v>
      </x:c>
      <x:c t="n" s="0">
        <x:v>0.5732903</x:v>
      </x:c>
      <x:c t="n" s="0">
        <x:v>-4.672487</x:v>
      </x:c>
      <x:c t="n" s="0">
        <x:v>-2.427455</x:v>
      </x:c>
      <x:c t="n" s="0">
        <x:v>6.502695</x:v>
      </x:c>
      <x:c t="n" s="0">
        <x:v>9.019203</x:v>
      </x:c>
      <x:c t="n" s="0">
        <x:v>8.041548</x:v>
      </x:c>
      <x:c t="n" s="0">
        <x:v>12.95039</x:v>
      </x:c>
      <x:c t="n" s="0">
        <x:v>20.25746</x:v>
      </x:c>
      <x:c t="n" s="0">
        <x:v>22.56685</x:v>
      </x:c>
      <x:c t="n" s="0">
        <x:v>17.80112</x:v>
      </x:c>
      <x:c t="n" s="0">
        <x:v>13.13373</x:v>
      </x:c>
      <x:c t="n" s="0">
        <x:v>17.451</x:v>
      </x:c>
      <x:c t="n" s="0">
        <x:v>30.1008</x:v>
      </x:c>
      <x:c t="n" s="0">
        <x:v>15.08946</x:v>
      </x:c>
      <x:c t="n" s="0">
        <x:v>23.46409</x:v>
      </x:c>
      <x:c t="n" s="0">
        <x:v>22.10497</x:v>
      </x:c>
      <x:c t="n" s="0">
        <x:v>23.99677</x:v>
      </x:c>
      <x:c t="n" s="0">
        <x:v>28.07724</x:v>
      </x:c>
      <x:c t="n" s="0">
        <x:v>25.39589</x:v>
      </x:c>
      <x:c t="n" s="0">
        <x:v>26.97229</x:v>
      </x:c>
      <x:c t="n" s="0">
        <x:v>21.159</x:v>
      </x:c>
      <x:c t="n" s="0">
        <x:v>21.10925</x:v>
      </x:c>
      <x:c t="n" s="0">
        <x:v>16.54624</x:v>
      </x:c>
      <x:c t="n" s="0">
        <x:v>16.6643</x:v>
      </x:c>
      <x:c t="n" s="0">
        <x:v>18.57296</x:v>
      </x:c>
      <x:c t="n" s="0">
        <x:v>24.47511</x:v>
      </x:c>
      <x:c t="n" s="0">
        <x:v>20.91034</x:v>
      </x:c>
      <x:c t="n" s="0">
        <x:v>10.24966</x:v>
      </x:c>
      <x:c t="n" s="0">
        <x:v>10.64553</x:v>
      </x:c>
      <x:c t="n" s="0">
        <x:v>8.434915</x:v>
      </x:c>
      <x:c t="n" s="0">
        <x:v>3.787151</x:v>
      </x:c>
      <x:c t="n" s="0">
        <x:v>4.953897</x:v>
      </x:c>
      <x:c t="n" s="0">
        <x:v>3.71166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43944.3566435185</x:v>
      </x:c>
      <x:c t="n" s="7">
        <x:v>43944.3566435185</x:v>
      </x:c>
      <x:c t="n" s="0">
        <x:v>35.32997</x:v>
      </x:c>
      <x:c t="n" s="0">
        <x:v>54.20069</x:v>
      </x:c>
      <x:c t="n" s="0">
        <x:v>70.61523</x:v>
      </x:c>
      <x:c t="n" s="0">
        <x:v>73.23343</x:v>
      </x:c>
      <x:c t="n" s="0">
        <x:v>-17.16136</x:v>
      </x:c>
      <x:c t="n" s="0">
        <x:v>-12.45431</x:v>
      </x:c>
      <x:c t="n" s="0">
        <x:v>2.893096</x:v>
      </x:c>
      <x:c t="n" s="0">
        <x:v>3.791763</x:v>
      </x:c>
      <x:c t="n" s="0">
        <x:v>-0.2829609</x:v>
      </x:c>
      <x:c t="n" s="0">
        <x:v>-1.790205</x:v>
      </x:c>
      <x:c t="n" s="0">
        <x:v>7.108222</x:v>
      </x:c>
      <x:c t="n" s="0">
        <x:v>10.36321</x:v>
      </x:c>
      <x:c t="n" s="0">
        <x:v>10.47756</x:v>
      </x:c>
      <x:c t="n" s="0">
        <x:v>16.15027</x:v>
      </x:c>
      <x:c t="n" s="0">
        <x:v>19.20843</x:v>
      </x:c>
      <x:c t="n" s="0">
        <x:v>21.24325</x:v>
      </x:c>
      <x:c t="n" s="0">
        <x:v>17.75792</x:v>
      </x:c>
      <x:c t="n" s="0">
        <x:v>17.55264</x:v>
      </x:c>
      <x:c t="n" s="0">
        <x:v>21.74856</x:v>
      </x:c>
      <x:c t="n" s="0">
        <x:v>25.67246</x:v>
      </x:c>
      <x:c t="n" s="0">
        <x:v>24.74018</x:v>
      </x:c>
      <x:c t="n" s="0">
        <x:v>24.2818</x:v>
      </x:c>
      <x:c t="n" s="0">
        <x:v>24.32228</x:v>
      </x:c>
      <x:c t="n" s="0">
        <x:v>25.97933</x:v>
      </x:c>
      <x:c t="n" s="0">
        <x:v>25.79858</x:v>
      </x:c>
      <x:c t="n" s="0">
        <x:v>26.49405</x:v>
      </x:c>
      <x:c t="n" s="0">
        <x:v>26.13518</x:v>
      </x:c>
      <x:c t="n" s="0">
        <x:v>23.81273</x:v>
      </x:c>
      <x:c t="n" s="0">
        <x:v>21.32092</x:v>
      </x:c>
      <x:c t="n" s="0">
        <x:v>19.82914</x:v>
      </x:c>
      <x:c t="n" s="0">
        <x:v>16.90487</x:v>
      </x:c>
      <x:c t="n" s="0">
        <x:v>19.3116</x:v>
      </x:c>
      <x:c t="n" s="0">
        <x:v>23.67085</x:v>
      </x:c>
      <x:c t="n" s="0">
        <x:v>23.14376</x:v>
      </x:c>
      <x:c t="n" s="0">
        <x:v>11.92642</x:v>
      </x:c>
      <x:c t="n" s="0">
        <x:v>10.96462</x:v>
      </x:c>
      <x:c t="n" s="0">
        <x:v>7.503426</x:v>
      </x:c>
      <x:c t="n" s="0">
        <x:v>4.556994</x:v>
      </x:c>
      <x:c t="n" s="0">
        <x:v>4.559484</x:v>
      </x:c>
      <x:c t="n" s="0">
        <x:v>3.103527</x:v>
      </x:c>
      <x:c t="n" s="0">
        <x:v>-15.78639</x:v>
      </x:c>
      <x:c t="n" s="0">
        <x:v>-8.782775</x:v>
      </x:c>
      <x:c t="n" s="0">
        <x:v>0.3659889</x:v>
      </x:c>
      <x:c t="n" s="0">
        <x:v>0.5732903</x:v>
      </x:c>
      <x:c t="n" s="0">
        <x:v>-4.672487</x:v>
      </x:c>
      <x:c t="n" s="0">
        <x:v>-2.055213</x:v>
      </x:c>
      <x:c t="n" s="0">
        <x:v>6.502695</x:v>
      </x:c>
      <x:c t="n" s="0">
        <x:v>9.019203</x:v>
      </x:c>
      <x:c t="n" s="0">
        <x:v>9.461725</x:v>
      </x:c>
      <x:c t="n" s="0">
        <x:v>12.95039</x:v>
      </x:c>
      <x:c t="n" s="0">
        <x:v>20.25746</x:v>
      </x:c>
      <x:c t="n" s="0">
        <x:v>21.77398</x:v>
      </x:c>
      <x:c t="n" s="0">
        <x:v>18.34699</x:v>
      </x:c>
      <x:c t="n" s="0">
        <x:v>15.33198</x:v>
      </x:c>
      <x:c t="n" s="0">
        <x:v>24.2692</x:v>
      </x:c>
      <x:c t="n" s="0">
        <x:v>26.6838</x:v>
      </x:c>
      <x:c t="n" s="0">
        <x:v>20.80173</x:v>
      </x:c>
      <x:c t="n" s="0">
        <x:v>26.09477</x:v>
      </x:c>
      <x:c t="n" s="0">
        <x:v>24.69841</x:v>
      </x:c>
      <x:c t="n" s="0">
        <x:v>26.41481</x:v>
      </x:c>
      <x:c t="n" s="0">
        <x:v>24.61773</x:v>
      </x:c>
      <x:c t="n" s="0">
        <x:v>25.05569</x:v>
      </x:c>
      <x:c t="n" s="0">
        <x:v>27.36152</x:v>
      </x:c>
      <x:c t="n" s="0">
        <x:v>20.3483</x:v>
      </x:c>
      <x:c t="n" s="0">
        <x:v>17.95989</x:v>
      </x:c>
      <x:c t="n" s="0">
        <x:v>20.29631</x:v>
      </x:c>
      <x:c t="n" s="0">
        <x:v>15.69898</x:v>
      </x:c>
      <x:c t="n" s="0">
        <x:v>20.38259</x:v>
      </x:c>
      <x:c t="n" s="0">
        <x:v>25.96591</x:v>
      </x:c>
      <x:c t="n" s="0">
        <x:v>20.60727</x:v>
      </x:c>
      <x:c t="n" s="0">
        <x:v>11.09926</x:v>
      </x:c>
      <x:c t="n" s="0">
        <x:v>10.6952</x:v>
      </x:c>
      <x:c t="n" s="0">
        <x:v>7.162764</x:v>
      </x:c>
      <x:c t="n" s="0">
        <x:v>5.318873</x:v>
      </x:c>
      <x:c t="n" s="0">
        <x:v>4.700203</x:v>
      </x:c>
      <x:c t="n" s="0">
        <x:v>3.131315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43944.3566435185</x:v>
      </x:c>
      <x:c t="n" s="7">
        <x:v>43944.3566435185</x:v>
      </x:c>
      <x:c t="n" s="0">
        <x:v>35.56119</x:v>
      </x:c>
      <x:c t="n" s="0">
        <x:v>54.20069</x:v>
      </x:c>
      <x:c t="n" s="0">
        <x:v>70.68737</x:v>
      </x:c>
      <x:c t="n" s="0">
        <x:v>72.5321</x:v>
      </x:c>
      <x:c t="n" s="0">
        <x:v>-16.93153</x:v>
      </x:c>
      <x:c t="n" s="0">
        <x:v>-11.68433</x:v>
      </x:c>
      <x:c t="n" s="0">
        <x:v>2.604004</x:v>
      </x:c>
      <x:c t="n" s="0">
        <x:v>3.446582</x:v>
      </x:c>
      <x:c t="n" s="0">
        <x:v>-0.7061588</x:v>
      </x:c>
      <x:c t="n" s="0">
        <x:v>-1.827899</x:v>
      </x:c>
      <x:c t="n" s="0">
        <x:v>7.518394</x:v>
      </x:c>
      <x:c t="n" s="0">
        <x:v>10.12172</x:v>
      </x:c>
      <x:c t="n" s="0">
        <x:v>10.34329</x:v>
      </x:c>
      <x:c t="n" s="0">
        <x:v>16.17538</x:v>
      </x:c>
      <x:c t="n" s="0">
        <x:v>19.78926</x:v>
      </x:c>
      <x:c t="n" s="0">
        <x:v>20.95257</x:v>
      </x:c>
      <x:c t="n" s="0">
        <x:v>18.05679</x:v>
      </x:c>
      <x:c t="n" s="0">
        <x:v>17.22648</x:v>
      </x:c>
      <x:c t="n" s="0">
        <x:v>22.10551</x:v>
      </x:c>
      <x:c t="n" s="0">
        <x:v>25.42543</x:v>
      </x:c>
      <x:c t="n" s="0">
        <x:v>24.2375</x:v>
      </x:c>
      <x:c t="n" s="0">
        <x:v>23.95939</x:v>
      </x:c>
      <x:c t="n" s="0">
        <x:v>24.03824</x:v>
      </x:c>
      <x:c t="n" s="0">
        <x:v>25.69206</x:v>
      </x:c>
      <x:c t="n" s="0">
        <x:v>25.3238</x:v>
      </x:c>
      <x:c t="n" s="0">
        <x:v>26.89253</x:v>
      </x:c>
      <x:c t="n" s="0">
        <x:v>26.06329</x:v>
      </x:c>
      <x:c t="n" s="0">
        <x:v>23.43916</x:v>
      </x:c>
      <x:c t="n" s="0">
        <x:v>20.83023</x:v>
      </x:c>
      <x:c t="n" s="0">
        <x:v>20.07354</x:v>
      </x:c>
      <x:c t="n" s="0">
        <x:v>16.89434</x:v>
      </x:c>
      <x:c t="n" s="0">
        <x:v>19.39113</x:v>
      </x:c>
      <x:c t="n" s="0">
        <x:v>23.82627</x:v>
      </x:c>
      <x:c t="n" s="0">
        <x:v>22.85709</x:v>
      </x:c>
      <x:c t="n" s="0">
        <x:v>11.8042</x:v>
      </x:c>
      <x:c t="n" s="0">
        <x:v>11.04334</x:v>
      </x:c>
      <x:c t="n" s="0">
        <x:v>7.280455</x:v>
      </x:c>
      <x:c t="n" s="0">
        <x:v>4.686034</x:v>
      </x:c>
      <x:c t="n" s="0">
        <x:v>4.479172</x:v>
      </x:c>
      <x:c t="n" s="0">
        <x:v>3.059799</x:v>
      </x:c>
      <x:c t="n" s="0">
        <x:v>-15.78639</x:v>
      </x:c>
      <x:c t="n" s="0">
        <x:v>-8.782775</x:v>
      </x:c>
      <x:c t="n" s="0">
        <x:v>0.3659889</x:v>
      </x:c>
      <x:c t="n" s="0">
        <x:v>0.5732903</x:v>
      </x:c>
      <x:c t="n" s="0">
        <x:v>-4.672487</x:v>
      </x:c>
      <x:c t="n" s="0">
        <x:v>-2.055213</x:v>
      </x:c>
      <x:c t="n" s="0">
        <x:v>10.59391</x:v>
      </x:c>
      <x:c t="n" s="0">
        <x:v>7.830577</x:v>
      </x:c>
      <x:c t="n" s="0">
        <x:v>9.461725</x:v>
      </x:c>
      <x:c t="n" s="0">
        <x:v>17.68322</x:v>
      </x:c>
      <x:c t="n" s="0">
        <x:v>23.12421</x:v>
      </x:c>
      <x:c t="n" s="0">
        <x:v>17.78495</x:v>
      </x:c>
      <x:c t="n" s="0">
        <x:v>19.66428</x:v>
      </x:c>
      <x:c t="n" s="0">
        <x:v>13.29121</x:v>
      </x:c>
      <x:c t="n" s="0">
        <x:v>21.91753</x:v>
      </x:c>
      <x:c t="n" s="0">
        <x:v>23.52291</x:v>
      </x:c>
      <x:c t="n" s="0">
        <x:v>13.35619</x:v>
      </x:c>
      <x:c t="n" s="0">
        <x:v>21.72855</x:v>
      </x:c>
      <x:c t="n" s="0">
        <x:v>22.93108</x:v>
      </x:c>
      <x:c t="n" s="0">
        <x:v>24.43587</x:v>
      </x:c>
      <x:c t="n" s="0">
        <x:v>24.61811</x:v>
      </x:c>
      <x:c t="n" s="0">
        <x:v>28.93359</x:v>
      </x:c>
      <x:c t="n" s="0">
        <x:v>24.04113</x:v>
      </x:c>
      <x:c t="n" s="0">
        <x:v>22.11816</x:v>
      </x:c>
      <x:c t="n" s="0">
        <x:v>21.29261</x:v>
      </x:c>
      <x:c t="n" s="0">
        <x:v>20.02522</x:v>
      </x:c>
      <x:c t="n" s="0">
        <x:v>16.75373</x:v>
      </x:c>
      <x:c t="n" s="0">
        <x:v>18.42935</x:v>
      </x:c>
      <x:c t="n" s="0">
        <x:v>24.77711</x:v>
      </x:c>
      <x:c t="n" s="0">
        <x:v>20.39845</x:v>
      </x:c>
      <x:c t="n" s="0">
        <x:v>10.54684</x:v>
      </x:c>
      <x:c t="n" s="0">
        <x:v>10.20768</x:v>
      </x:c>
      <x:c t="n" s="0">
        <x:v>6.390133</x:v>
      </x:c>
      <x:c t="n" s="0">
        <x:v>5.062461</x:v>
      </x:c>
      <x:c t="n" s="0">
        <x:v>2.8069</x:v>
      </x:c>
      <x:c t="n" s="0">
        <x:v>2.55882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43944.3566435185</x:v>
      </x:c>
      <x:c t="n" s="7">
        <x:v>43944.3566435185</x:v>
      </x:c>
      <x:c t="n" s="0">
        <x:v>37.23475</x:v>
      </x:c>
      <x:c t="n" s="0">
        <x:v>54.20069</x:v>
      </x:c>
      <x:c t="n" s="0">
        <x:v>61.21758</x:v>
      </x:c>
      <x:c t="n" s="0">
        <x:v>68.57503</x:v>
      </x:c>
      <x:c t="n" s="0">
        <x:v>-16.74444</x:v>
      </x:c>
      <x:c t="n" s="0">
        <x:v>-9.722236</x:v>
      </x:c>
      <x:c t="n" s="0">
        <x:v>2.360221</x:v>
      </x:c>
      <x:c t="n" s="0">
        <x:v>3.301634</x:v>
      </x:c>
      <x:c t="n" s="0">
        <x:v>-1.103403</x:v>
      </x:c>
      <x:c t="n" s="0">
        <x:v>-1.860352</x:v>
      </x:c>
      <x:c t="n" s="0">
        <x:v>8.223306</x:v>
      </x:c>
      <x:c t="n" s="0">
        <x:v>9.835789</x:v>
      </x:c>
      <x:c t="n" s="0">
        <x:v>10.5649</x:v>
      </x:c>
      <x:c t="n" s="0">
        <x:v>16.51034</x:v>
      </x:c>
      <x:c t="n" s="0">
        <x:v>20.54602</x:v>
      </x:c>
      <x:c t="n" s="0">
        <x:v>20.61124</x:v>
      </x:c>
      <x:c t="n" s="0">
        <x:v>18.33187</x:v>
      </x:c>
      <x:c t="n" s="0">
        <x:v>16.72906</x:v>
      </x:c>
      <x:c t="n" s="0">
        <x:v>21.61581</x:v>
      </x:c>
      <x:c t="n" s="0">
        <x:v>25.14475</x:v>
      </x:c>
      <x:c t="n" s="0">
        <x:v>25.09157</x:v>
      </x:c>
      <x:c t="n" s="0">
        <x:v>24.22858</x:v>
      </x:c>
      <x:c t="n" s="0">
        <x:v>24.11824</x:v>
      </x:c>
      <x:c t="n" s="0">
        <x:v>25.79489</x:v>
      </x:c>
      <x:c t="n" s="0">
        <x:v>25.35861</x:v>
      </x:c>
      <x:c t="n" s="0">
        <x:v>26.78793</x:v>
      </x:c>
      <x:c t="n" s="0">
        <x:v>25.77645</x:v>
      </x:c>
      <x:c t="n" s="0">
        <x:v>23.28759</x:v>
      </x:c>
      <x:c t="n" s="0">
        <x:v>21.15686</x:v>
      </x:c>
      <x:c t="n" s="0">
        <x:v>19.74041</x:v>
      </x:c>
      <x:c t="n" s="0">
        <x:v>16.81776</x:v>
      </x:c>
      <x:c t="n" s="0">
        <x:v>19.6035</x:v>
      </x:c>
      <x:c t="n" s="0">
        <x:v>23.838</x:v>
      </x:c>
      <x:c t="n" s="0">
        <x:v>22.43789</x:v>
      </x:c>
      <x:c t="n" s="0">
        <x:v>11.82757</x:v>
      </x:c>
      <x:c t="n" s="0">
        <x:v>10.89491</x:v>
      </x:c>
      <x:c t="n" s="0">
        <x:v>7.32777</x:v>
      </x:c>
      <x:c t="n" s="0">
        <x:v>4.796898</x:v>
      </x:c>
      <x:c t="n" s="0">
        <x:v>4.315537</x:v>
      </x:c>
      <x:c t="n" s="0">
        <x:v>2.884396</x:v>
      </x:c>
      <x:c t="n" s="0">
        <x:v>-15.78639</x:v>
      </x:c>
      <x:c t="n" s="0">
        <x:v>-3.519006</x:v>
      </x:c>
      <x:c t="n" s="0">
        <x:v>0.679324</x:v>
      </x:c>
      <x:c t="n" s="0">
        <x:v>3.078666</x:v>
      </x:c>
      <x:c t="n" s="0">
        <x:v>-4.672487</x:v>
      </x:c>
      <x:c t="n" s="0">
        <x:v>-2.055213</x:v>
      </x:c>
      <x:c t="n" s="0">
        <x:v>10.95687</x:v>
      </x:c>
      <x:c t="n" s="0">
        <x:v>7.630735</x:v>
      </x:c>
      <x:c t="n" s="0">
        <x:v>12.54248</x:v>
      </x:c>
      <x:c t="n" s="0">
        <x:v>18.07663</x:v>
      </x:c>
      <x:c t="n" s="0">
        <x:v>23.4141</x:v>
      </x:c>
      <x:c t="n" s="0">
        <x:v>17.78495</x:v>
      </x:c>
      <x:c t="n" s="0">
        <x:v>19.66428</x:v>
      </x:c>
      <x:c t="n" s="0">
        <x:v>11.35364</x:v>
      </x:c>
      <x:c t="n" s="0">
        <x:v>17.88462</x:v>
      </x:c>
      <x:c t="n" s="0">
        <x:v>21.48627</x:v>
      </x:c>
      <x:c t="n" s="0">
        <x:v>29.63701</x:v>
      </x:c>
      <x:c t="n" s="0">
        <x:v>26.27339</x:v>
      </x:c>
      <x:c t="n" s="0">
        <x:v>22.6184</x:v>
      </x:c>
      <x:c t="n" s="0">
        <x:v>26.29694</x:v>
      </x:c>
      <x:c t="n" s="0">
        <x:v>24.62797</x:v>
      </x:c>
      <x:c t="n" s="0">
        <x:v>26.02561</x:v>
      </x:c>
      <x:c t="n" s="0">
        <x:v>23.06132</x:v>
      </x:c>
      <x:c t="n" s="0">
        <x:v>21.02866</x:v>
      </x:c>
      <x:c t="n" s="0">
        <x:v>21.12756</x:v>
      </x:c>
      <x:c t="n" s="0">
        <x:v>16.14282</x:v>
      </x:c>
      <x:c t="n" s="0">
        <x:v>16.95264</x:v>
      </x:c>
      <x:c t="n" s="0">
        <x:v>20.19706</x:v>
      </x:c>
      <x:c t="n" s="0">
        <x:v>24.24464</x:v>
      </x:c>
      <x:c t="n" s="0">
        <x:v>19.35851</x:v>
      </x:c>
      <x:c t="n" s="0">
        <x:v>12.53673</x:v>
      </x:c>
      <x:c t="n" s="0">
        <x:v>10.52004</x:v>
      </x:c>
      <x:c t="n" s="0">
        <x:v>7.786979</x:v>
      </x:c>
      <x:c t="n" s="0">
        <x:v>4.769539</x:v>
      </x:c>
      <x:c t="n" s="0">
        <x:v>4.217438</x:v>
      </x:c>
      <x:c t="n" s="0">
        <x:v>2.013683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43944.3566435185</x:v>
      </x:c>
      <x:c t="n" s="7">
        <x:v>43944.3566435185</x:v>
      </x:c>
      <x:c t="n" s="0">
        <x:v>36.54068</x:v>
      </x:c>
      <x:c t="n" s="0">
        <x:v>54.20069</x:v>
      </x:c>
      <x:c t="n" s="0">
        <x:v>64.30966</x:v>
      </x:c>
      <x:c t="n" s="0">
        <x:v>67.71588</x:v>
      </x:c>
      <x:c t="n" s="0">
        <x:v>-16.5908</x:v>
      </x:c>
      <x:c t="n" s="0">
        <x:v>-8.069786</x:v>
      </x:c>
      <x:c t="n" s="0">
        <x:v>2.151837</x:v>
      </x:c>
      <x:c t="n" s="0">
        <x:v>3.26979</x:v>
      </x:c>
      <x:c t="n" s="0">
        <x:v>-1.502669</x:v>
      </x:c>
      <x:c t="n" s="0">
        <x:v>-1.88826</x:v>
      </x:c>
      <x:c t="n" s="0">
        <x:v>8.746216</x:v>
      </x:c>
      <x:c t="n" s="0">
        <x:v>9.59868</x:v>
      </x:c>
      <x:c t="n" s="0">
        <x:v>10.91595</x:v>
      </x:c>
      <x:c t="n" s="0">
        <x:v>16.77727</x:v>
      </x:c>
      <x:c t="n" s="0">
        <x:v>21.10199</x:v>
      </x:c>
      <x:c t="n" s="0">
        <x:v>20.29687</x:v>
      </x:c>
      <x:c t="n" s="0">
        <x:v>18.949</x:v>
      </x:c>
      <x:c t="n" s="0">
        <x:v>16.91387</x:v>
      </x:c>
      <x:c t="n" s="0">
        <x:v>21.6455</x:v>
      </x:c>
      <x:c t="n" s="0">
        <x:v>24.59584</x:v>
      </x:c>
      <x:c t="n" s="0">
        <x:v>25.20827</x:v>
      </x:c>
      <x:c t="n" s="0">
        <x:v>25.08436</x:v>
      </x:c>
      <x:c t="n" s="0">
        <x:v>24.07036</x:v>
      </x:c>
      <x:c t="n" s="0">
        <x:v>25.45203</x:v>
      </x:c>
      <x:c t="n" s="0">
        <x:v>25.22597</x:v>
      </x:c>
      <x:c t="n" s="0">
        <x:v>26.62255</x:v>
      </x:c>
      <x:c t="n" s="0">
        <x:v>25.54841</x:v>
      </x:c>
      <x:c t="n" s="0">
        <x:v>23.59888</x:v>
      </x:c>
      <x:c t="n" s="0">
        <x:v>21.0347</x:v>
      </x:c>
      <x:c t="n" s="0">
        <x:v>19.5711</x:v>
      </x:c>
      <x:c t="n" s="0">
        <x:v>16.8086</x:v>
      </x:c>
      <x:c t="n" s="0">
        <x:v>19.34144</x:v>
      </x:c>
      <x:c t="n" s="0">
        <x:v>23.53143</x:v>
      </x:c>
      <x:c t="n" s="0">
        <x:v>22.23018</x:v>
      </x:c>
      <x:c t="n" s="0">
        <x:v>11.97378</x:v>
      </x:c>
      <x:c t="n" s="0">
        <x:v>11.25253</x:v>
      </x:c>
      <x:c t="n" s="0">
        <x:v>7.514166</x:v>
      </x:c>
      <x:c t="n" s="0">
        <x:v>4.712358</x:v>
      </x:c>
      <x:c t="n" s="0">
        <x:v>4.352407</x:v>
      </x:c>
      <x:c t="n" s="0">
        <x:v>2.805575</x:v>
      </x:c>
      <x:c t="n" s="0">
        <x:v>-15.78639</x:v>
      </x:c>
      <x:c t="n" s="0">
        <x:v>-3.519006</x:v>
      </x:c>
      <x:c t="n" s="0">
        <x:v>0.679324</x:v>
      </x:c>
      <x:c t="n" s="0">
        <x:v>3.078666</x:v>
      </x:c>
      <x:c t="n" s="0">
        <x:v>-6.552646</x:v>
      </x:c>
      <x:c t="n" s="0">
        <x:v>-2.055213</x:v>
      </x:c>
      <x:c t="n" s="0">
        <x:v>10.95687</x:v>
      </x:c>
      <x:c t="n" s="0">
        <x:v>8.466089</x:v>
      </x:c>
      <x:c t="n" s="0">
        <x:v>12.54248</x:v>
      </x:c>
      <x:c t="n" s="0">
        <x:v>17.77644</x:v>
      </x:c>
      <x:c t="n" s="0">
        <x:v>23.4141</x:v>
      </x:c>
      <x:c t="n" s="0">
        <x:v>18.07233</x:v>
      </x:c>
      <x:c t="n" s="0">
        <x:v>22.3383</x:v>
      </x:c>
      <x:c t="n" s="0">
        <x:v>19.71044</x:v>
      </x:c>
      <x:c t="n" s="0">
        <x:v>22.67587</x:v>
      </x:c>
      <x:c t="n" s="0">
        <x:v>23.00691</x:v>
      </x:c>
      <x:c t="n" s="0">
        <x:v>22.16027</x:v>
      </x:c>
      <x:c t="n" s="0">
        <x:v>29.5214</x:v>
      </x:c>
      <x:c t="n" s="0">
        <x:v>25.62261</x:v>
      </x:c>
      <x:c t="n" s="0">
        <x:v>21.50307</x:v>
      </x:c>
      <x:c t="n" s="0">
        <x:v>25.38366</x:v>
      </x:c>
      <x:c t="n" s="0">
        <x:v>25.65956</x:v>
      </x:c>
      <x:c t="n" s="0">
        <x:v>24.18853</x:v>
      </x:c>
      <x:c t="n" s="0">
        <x:v>26.12861</x:v>
      </x:c>
      <x:c t="n" s="0">
        <x:v>20.2683</x:v>
      </x:c>
      <x:c t="n" s="0">
        <x:v>19.82318</x:v>
      </x:c>
      <x:c t="n" s="0">
        <x:v>16.33598</x:v>
      </x:c>
      <x:c t="n" s="0">
        <x:v>17.14819</x:v>
      </x:c>
      <x:c t="n" s="0">
        <x:v>18.29461</x:v>
      </x:c>
      <x:c t="n" s="0">
        <x:v>20.56036</x:v>
      </x:c>
      <x:c t="n" s="0">
        <x:v>14.52678</x:v>
      </x:c>
      <x:c t="n" s="0">
        <x:v>13.20088</x:v>
      </x:c>
      <x:c t="n" s="0">
        <x:v>8.474389</x:v>
      </x:c>
      <x:c t="n" s="0">
        <x:v>5.326739</x:v>
      </x:c>
      <x:c t="n" s="0">
        <x:v>4.612298</x:v>
      </x:c>
      <x:c t="n" s="0">
        <x:v>2.528166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43944.3566435185</x:v>
      </x:c>
      <x:c t="n" s="7">
        <x:v>43944.3566435185</x:v>
      </x:c>
      <x:c t="n" s="0">
        <x:v>35.59694</x:v>
      </x:c>
      <x:c t="n" s="0">
        <x:v>54.20069</x:v>
      </x:c>
      <x:c t="n" s="0">
        <x:v>60.61126</x:v>
      </x:c>
      <x:c t="n" s="0">
        <x:v>65.67467</x:v>
      </x:c>
      <x:c t="n" s="0">
        <x:v>-16.46376</x:v>
      </x:c>
      <x:c t="n" s="0">
        <x:v>-7.030805</x:v>
      </x:c>
      <x:c t="n" s="0">
        <x:v>1.965596</x:v>
      </x:c>
      <x:c t="n" s="0">
        <x:v>3.242409</x:v>
      </x:c>
      <x:c t="n" s="0">
        <x:v>-2.082913</x:v>
      </x:c>
      <x:c t="n" s="0">
        <x:v>-1.912237</x:v>
      </x:c>
      <x:c t="n" s="0">
        <x:v>9.147804</x:v>
      </x:c>
      <x:c t="n" s="0">
        <x:v>9.538195</x:v>
      </x:c>
      <x:c t="n" s="0">
        <x:v>11.19481</x:v>
      </x:c>
      <x:c t="n" s="0">
        <x:v>16.64713</x:v>
      </x:c>
      <x:c t="n" s="0">
        <x:v>21.52624</x:v>
      </x:c>
      <x:c t="n" s="0">
        <x:v>20.16523</x:v>
      </x:c>
      <x:c t="n" s="0">
        <x:v>19.71731</x:v>
      </x:c>
      <x:c t="n" s="0">
        <x:v>17.58035</x:v>
      </x:c>
      <x:c t="n" s="0">
        <x:v>21.71444</x:v>
      </x:c>
      <x:c t="n" s="0">
        <x:v>24.89978</x:v>
      </x:c>
      <x:c t="n" s="0">
        <x:v>24.64555</x:v>
      </x:c>
      <x:c t="n" s="0">
        <x:v>25.31771</x:v>
      </x:c>
      <x:c t="n" s="0">
        <x:v>24.29496</x:v>
      </x:c>
      <x:c t="n" s="0">
        <x:v>25.70681</x:v>
      </x:c>
      <x:c t="n" s="0">
        <x:v>25.47009</x:v>
      </x:c>
      <x:c t="n" s="0">
        <x:v>26.49057</x:v>
      </x:c>
      <x:c t="n" s="0">
        <x:v>25.81691</x:v>
      </x:c>
      <x:c t="n" s="0">
        <x:v>23.72473</x:v>
      </x:c>
      <x:c t="n" s="0">
        <x:v>20.89014</x:v>
      </x:c>
      <x:c t="n" s="0">
        <x:v>19.57087</x:v>
      </x:c>
      <x:c t="n" s="0">
        <x:v>16.68732</x:v>
      </x:c>
      <x:c t="n" s="0">
        <x:v>19.04289</x:v>
      </x:c>
      <x:c t="n" s="0">
        <x:v>23.32847</x:v>
      </x:c>
      <x:c t="n" s="0">
        <x:v>21.98918</x:v>
      </x:c>
      <x:c t="n" s="0">
        <x:v>12.5007</x:v>
      </x:c>
      <x:c t="n" s="0">
        <x:v>11.30731</x:v>
      </x:c>
      <x:c t="n" s="0">
        <x:v>7.506027</x:v>
      </x:c>
      <x:c t="n" s="0">
        <x:v>4.738925</x:v>
      </x:c>
      <x:c t="n" s="0">
        <x:v>4.487808</x:v>
      </x:c>
      <x:c t="n" s="0">
        <x:v>3.026094</x:v>
      </x:c>
      <x:c t="n" s="0">
        <x:v>-15.78639</x:v>
      </x:c>
      <x:c t="n" s="0">
        <x:v>-3.519006</x:v>
      </x:c>
      <x:c t="n" s="0">
        <x:v>0.679324</x:v>
      </x:c>
      <x:c t="n" s="0">
        <x:v>3.078666</x:v>
      </x:c>
      <x:c t="n" s="0">
        <x:v>-9.941685</x:v>
      </x:c>
      <x:c t="n" s="0">
        <x:v>-2.055213</x:v>
      </x:c>
      <x:c t="n" s="0">
        <x:v>10.95687</x:v>
      </x:c>
      <x:c t="n" s="0">
        <x:v>9.166392</x:v>
      </x:c>
      <x:c t="n" s="0">
        <x:v>12.54248</x:v>
      </x:c>
      <x:c t="n" s="0">
        <x:v>14.75772</x:v>
      </x:c>
      <x:c t="n" s="0">
        <x:v>21.72083</x:v>
      </x:c>
      <x:c t="n" s="0">
        <x:v>19.68063</x:v>
      </x:c>
      <x:c t="n" s="0">
        <x:v>22.61456</x:v>
      </x:c>
      <x:c t="n" s="0">
        <x:v>19.76477</x:v>
      </x:c>
      <x:c t="n" s="0">
        <x:v>19.94986</x:v>
      </x:c>
      <x:c t="n" s="0">
        <x:v>27.14347</x:v>
      </x:c>
      <x:c t="n" s="0">
        <x:v>18.95706</x:v>
      </x:c>
      <x:c t="n" s="0">
        <x:v>20.88828</x:v>
      </x:c>
      <x:c t="n" s="0">
        <x:v>23.61147</x:v>
      </x:c>
      <x:c t="n" s="0">
        <x:v>28.09491</x:v>
      </x:c>
      <x:c t="n" s="0">
        <x:v>26.70082</x:v>
      </x:c>
      <x:c t="n" s="0">
        <x:v>24.52095</x:v>
      </x:c>
      <x:c t="n" s="0">
        <x:v>27.02353</x:v>
      </x:c>
      <x:c t="n" s="0">
        <x:v>23.70582</x:v>
      </x:c>
      <x:c t="n" s="0">
        <x:v>18.96728</x:v>
      </x:c>
      <x:c t="n" s="0">
        <x:v>19.63732</x:v>
      </x:c>
      <x:c t="n" s="0">
        <x:v>16.97796</x:v>
      </x:c>
      <x:c t="n" s="0">
        <x:v>15.79755</x:v>
      </x:c>
      <x:c t="n" s="0">
        <x:v>21.45017</x:v>
      </x:c>
      <x:c t="n" s="0">
        <x:v>19.54774</x:v>
      </x:c>
      <x:c t="n" s="0">
        <x:v>12.30913</x:v>
      </x:c>
      <x:c t="n" s="0">
        <x:v>10.86615</x:v>
      </x:c>
      <x:c t="n" s="0">
        <x:v>6.830254</x:v>
      </x:c>
      <x:c t="n" s="0">
        <x:v>3.403337</x:v>
      </x:c>
      <x:c t="n" s="0">
        <x:v>5.976501</x:v>
      </x:c>
      <x:c t="n" s="0">
        <x:v>4.009394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43944.3566435185</x:v>
      </x:c>
      <x:c t="n" s="7">
        <x:v>43944.3566435185</x:v>
      </x:c>
      <x:c t="n" s="0">
        <x:v>36.26488</x:v>
      </x:c>
      <x:c t="n" s="0">
        <x:v>54.20069</x:v>
      </x:c>
      <x:c t="n" s="0">
        <x:v>60.85032</x:v>
      </x:c>
      <x:c t="n" s="0">
        <x:v>70.51768</x:v>
      </x:c>
      <x:c t="n" s="0">
        <x:v>-16.35814</x:v>
      </x:c>
      <x:c t="n" s="0">
        <x:v>-6.305693</x:v>
      </x:c>
      <x:c t="n" s="0">
        <x:v>1.799963</x:v>
      </x:c>
      <x:c t="n" s="0">
        <x:v>3.218887</x:v>
      </x:c>
      <x:c t="n" s="0">
        <x:v>-2.648346</x:v>
      </x:c>
      <x:c t="n" s="0">
        <x:v>-1.93282</x:v>
      </x:c>
      <x:c t="n" s="0">
        <x:v>9.137005</x:v>
      </x:c>
      <x:c t="n" s="0">
        <x:v>9.485866</x:v>
      </x:c>
      <x:c t="n" s="0">
        <x:v>11.16373</x:v>
      </x:c>
      <x:c t="n" s="0">
        <x:v>16.41753</x:v>
      </x:c>
      <x:c t="n" s="0">
        <x:v>20.99747</x:v>
      </x:c>
      <x:c t="n" s="0">
        <x:v>20.09777</x:v>
      </x:c>
      <x:c t="n" s="0">
        <x:v>20.53815</x:v>
      </x:c>
      <x:c t="n" s="0">
        <x:v>17.41191</x:v>
      </x:c>
      <x:c t="n" s="0">
        <x:v>21.09135</x:v>
      </x:c>
      <x:c t="n" s="0">
        <x:v>25.70115</x:v>
      </x:c>
      <x:c t="n" s="0">
        <x:v>24.52927</x:v>
      </x:c>
      <x:c t="n" s="0">
        <x:v>24.90235</x:v>
      </x:c>
      <x:c t="n" s="0">
        <x:v>24.22622</x:v>
      </x:c>
      <x:c t="n" s="0">
        <x:v>25.58634</x:v>
      </x:c>
      <x:c t="n" s="0">
        <x:v>25.77355</x:v>
      </x:c>
      <x:c t="n" s="0">
        <x:v>26.16611</x:v>
      </x:c>
      <x:c t="n" s="0">
        <x:v>25.95628</x:v>
      </x:c>
      <x:c t="n" s="0">
        <x:v>23.71754</x:v>
      </x:c>
      <x:c t="n" s="0">
        <x:v>20.78862</x:v>
      </x:c>
      <x:c t="n" s="0">
        <x:v>19.37194</x:v>
      </x:c>
      <x:c t="n" s="0">
        <x:v>16.71337</x:v>
      </x:c>
      <x:c t="n" s="0">
        <x:v>18.63499</x:v>
      </x:c>
      <x:c t="n" s="0">
        <x:v>22.88842</x:v>
      </x:c>
      <x:c t="n" s="0">
        <x:v>22.10256</x:v>
      </x:c>
      <x:c t="n" s="0">
        <x:v>12.38862</x:v>
      </x:c>
      <x:c t="n" s="0">
        <x:v>11.08208</x:v>
      </x:c>
      <x:c t="n" s="0">
        <x:v>7.405171</x:v>
      </x:c>
      <x:c t="n" s="0">
        <x:v>4.74035</x:v>
      </x:c>
      <x:c t="n" s="0">
        <x:v>4.724076</x:v>
      </x:c>
      <x:c t="n" s="0">
        <x:v>2.980227</x:v>
      </x:c>
      <x:c t="n" s="0">
        <x:v>-15.31972</x:v>
      </x:c>
      <x:c t="n" s="0">
        <x:v>-3.519006</x:v>
      </x:c>
      <x:c t="n" s="0">
        <x:v>0.679324</x:v>
      </x:c>
      <x:c t="n" s="0">
        <x:v>3.078666</x:v>
      </x:c>
      <x:c t="n" s="0">
        <x:v>-9.941685</x:v>
      </x:c>
      <x:c t="n" s="0">
        <x:v>2.725102</x:v>
      </x:c>
      <x:c t="n" s="0">
        <x:v>7.058478</x:v>
      </x:c>
      <x:c t="n" s="0">
        <x:v>9.166392</x:v>
      </x:c>
      <x:c t="n" s="0">
        <x:v>9.449154</x:v>
      </x:c>
      <x:c t="n" s="0">
        <x:v>14.75772</x:v>
      </x:c>
      <x:c t="n" s="0">
        <x:v>14.84479</x:v>
      </x:c>
      <x:c t="n" s="0">
        <x:v>19.68063</x:v>
      </x:c>
      <x:c t="n" s="0">
        <x:v>24.27606</x:v>
      </x:c>
      <x:c t="n" s="0">
        <x:v>13.63231</x:v>
      </x:c>
      <x:c t="n" s="0">
        <x:v>13.73727</x:v>
      </x:c>
      <x:c t="n" s="0">
        <x:v>28.48537</x:v>
      </x:c>
      <x:c t="n" s="0">
        <x:v>24.88568</x:v>
      </x:c>
      <x:c t="n" s="0">
        <x:v>19.47413</x:v>
      </x:c>
      <x:c t="n" s="0">
        <x:v>24.45621</x:v>
      </x:c>
      <x:c t="n" s="0">
        <x:v>24.45747</x:v>
      </x:c>
      <x:c t="n" s="0">
        <x:v>26.12237</x:v>
      </x:c>
      <x:c t="n" s="0">
        <x:v>25.36</x:v>
      </x:c>
      <x:c t="n" s="0">
        <x:v>26.88741</x:v>
      </x:c>
      <x:c t="n" s="0">
        <x:v>24.15476</x:v>
      </x:c>
      <x:c t="n" s="0">
        <x:v>19.37081</x:v>
      </x:c>
      <x:c t="n" s="0">
        <x:v>15.44431</x:v>
      </x:c>
      <x:c t="n" s="0">
        <x:v>16.08866</x:v>
      </x:c>
      <x:c t="n" s="0">
        <x:v>15.48243</x:v>
      </x:c>
      <x:c t="n" s="0">
        <x:v>20.224</x:v>
      </x:c>
      <x:c t="n" s="0">
        <x:v>25.2385</x:v>
      </x:c>
      <x:c t="n" s="0">
        <x:v>14.13569</x:v>
      </x:c>
      <x:c t="n" s="0">
        <x:v>9.542175</x:v>
      </x:c>
      <x:c t="n" s="0">
        <x:v>7.215946</x:v>
      </x:c>
      <x:c t="n" s="0">
        <x:v>4.824951</x:v>
      </x:c>
      <x:c t="n" s="0">
        <x:v>4.7249</x:v>
      </x:c>
      <x:c t="n" s="0">
        <x:v>2.670956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43944.3566435185</x:v>
      </x:c>
      <x:c t="n" s="7">
        <x:v>43944.3566435185</x:v>
      </x:c>
      <x:c t="n" s="0">
        <x:v>36.32665</x:v>
      </x:c>
      <x:c t="n" s="0">
        <x:v>54.20069</x:v>
      </x:c>
      <x:c t="n" s="0">
        <x:v>68.762</x:v>
      </x:c>
      <x:c t="n" s="0">
        <x:v>72.57664</x:v>
      </x:c>
      <x:c t="n" s="0">
        <x:v>-15.8041</x:v>
      </x:c>
      <x:c t="n" s="0">
        <x:v>-5.769829</x:v>
      </x:c>
      <x:c t="n" s="0">
        <x:v>1.653329</x:v>
      </x:c>
      <x:c t="n" s="0">
        <x:v>3.198697</x:v>
      </x:c>
      <x:c t="n" s="0">
        <x:v>-3.197371</x:v>
      </x:c>
      <x:c t="n" s="0">
        <x:v>2.440847</x:v>
      </x:c>
      <x:c t="n" s="0">
        <x:v>8.801669</x:v>
      </x:c>
      <x:c t="n" s="0">
        <x:v>9.440669</x:v>
      </x:c>
      <x:c t="n" s="0">
        <x:v>10.88479</x:v>
      </x:c>
      <x:c t="n" s="0">
        <x:v>16.21134</x:v>
      </x:c>
      <x:c t="n" s="0">
        <x:v>20.48857</x:v>
      </x:c>
      <x:c t="n" s="0">
        <x:v>20.03932</x:v>
      </x:c>
      <x:c t="n" s="0">
        <x:v>21.45765</x:v>
      </x:c>
      <x:c t="n" s="0">
        <x:v>17.0269</x:v>
      </x:c>
      <x:c t="n" s="0">
        <x:v>20.84776</x:v>
      </x:c>
      <x:c t="n" s="0">
        <x:v>25.63408</x:v>
      </x:c>
      <x:c t="n" s="0">
        <x:v>24.70436</x:v>
      </x:c>
      <x:c t="n" s="0">
        <x:v>24.45031</x:v>
      </x:c>
      <x:c t="n" s="0">
        <x:v>24.76992</x:v>
      </x:c>
      <x:c t="n" s="0">
        <x:v>26.24759</x:v>
      </x:c>
      <x:c t="n" s="0">
        <x:v>25.36025</x:v>
      </x:c>
      <x:c t="n" s="0">
        <x:v>26.30255</x:v>
      </x:c>
      <x:c t="n" s="0">
        <x:v>25.78944</x:v>
      </x:c>
      <x:c t="n" s="0">
        <x:v>23.92841</x:v>
      </x:c>
      <x:c t="n" s="0">
        <x:v>20.61878</x:v>
      </x:c>
      <x:c t="n" s="0">
        <x:v>18.99827</x:v>
      </x:c>
      <x:c t="n" s="0">
        <x:v>16.51728</x:v>
      </x:c>
      <x:c t="n" s="0">
        <x:v>18.22844</x:v>
      </x:c>
      <x:c t="n" s="0">
        <x:v>22.63337</x:v>
      </x:c>
      <x:c t="n" s="0">
        <x:v>25.68367</x:v>
      </x:c>
      <x:c t="n" s="0">
        <x:v>12.58833</x:v>
      </x:c>
      <x:c t="n" s="0">
        <x:v>10.96243</x:v>
      </x:c>
      <x:c t="n" s="0">
        <x:v>7.34591</x:v>
      </x:c>
      <x:c t="n" s="0">
        <x:v>4.572045</x:v>
      </x:c>
      <x:c t="n" s="0">
        <x:v>4.744254</x:v>
      </x:c>
      <x:c t="n" s="0">
        <x:v>3.062365</x:v>
      </x:c>
      <x:c t="n" s="0">
        <x:v>-12.98169</x:v>
      </x:c>
      <x:c t="n" s="0">
        <x:v>-3.519006</x:v>
      </x:c>
      <x:c t="n" s="0">
        <x:v>0.679324</x:v>
      </x:c>
      <x:c t="n" s="0">
        <x:v>3.078666</x:v>
      </x:c>
      <x:c t="n" s="0">
        <x:v>-9.941685</x:v>
      </x:c>
      <x:c t="n" s="0">
        <x:v>10.26212</x:v>
      </x:c>
      <x:c t="n" s="0">
        <x:v>6.04745</x:v>
      </x:c>
      <x:c t="n" s="0">
        <x:v>7.924049</x:v>
      </x:c>
      <x:c t="n" s="0">
        <x:v>8.751656</x:v>
      </x:c>
      <x:c t="n" s="0">
        <x:v>14.75772</x:v>
      </x:c>
      <x:c t="n" s="0">
        <x:v>14.84479</x:v>
      </x:c>
      <x:c t="n" s="0">
        <x:v>19.01112</x:v>
      </x:c>
      <x:c t="n" s="0">
        <x:v>24.71348</x:v>
      </x:c>
      <x:c t="n" s="0">
        <x:v>15.16618</x:v>
      </x:c>
      <x:c t="n" s="0">
        <x:v>20.06311</x:v>
      </x:c>
      <x:c t="n" s="0">
        <x:v>22.90818</x:v>
      </x:c>
      <x:c t="n" s="0">
        <x:v>25.2411</x:v>
      </x:c>
      <x:c t="n" s="0">
        <x:v>22.34545</x:v>
      </x:c>
      <x:c t="n" s="0">
        <x:v>27.09567</x:v>
      </x:c>
      <x:c t="n" s="0">
        <x:v>29.10297</x:v>
      </x:c>
      <x:c t="n" s="0">
        <x:v>21.21878</x:v>
      </x:c>
      <x:c t="n" s="0">
        <x:v>27.90765</x:v>
      </x:c>
      <x:c t="n" s="0">
        <x:v>24.31025</x:v>
      </x:c>
      <x:c t="n" s="0">
        <x:v>24.48161</x:v>
      </x:c>
      <x:c t="n" s="0">
        <x:v>20.94718</x:v>
      </x:c>
      <x:c t="n" s="0">
        <x:v>18.25187</x:v>
      </x:c>
      <x:c t="n" s="0">
        <x:v>14.32864</x:v>
      </x:c>
      <x:c t="n" s="0">
        <x:v>15.40156</x:v>
      </x:c>
      <x:c t="n" s="0">
        <x:v>20.68485</x:v>
      </x:c>
      <x:c t="n" s="0">
        <x:v>31.81012</x:v>
      </x:c>
      <x:c t="n" s="0">
        <x:v>12.66323</x:v>
      </x:c>
      <x:c t="n" s="0">
        <x:v>10.43258</x:v>
      </x:c>
      <x:c t="n" s="0">
        <x:v>6.428325</x:v>
      </x:c>
      <x:c t="n" s="0">
        <x:v>4.195149</x:v>
      </x:c>
      <x:c t="n" s="0">
        <x:v>5.505183</x:v>
      </x:c>
      <x:c t="n" s="0">
        <x:v>3.11498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43944.3566435185</x:v>
      </x:c>
      <x:c t="n" s="7">
        <x:v>43944.3566435185</x:v>
      </x:c>
      <x:c t="n" s="0">
        <x:v>35.30159</x:v>
      </x:c>
      <x:c t="n" s="0">
        <x:v>54.20069</x:v>
      </x:c>
      <x:c t="n" s="0">
        <x:v>61.08639</x:v>
      </x:c>
      <x:c t="n" s="0">
        <x:v>67.578</x:v>
      </x:c>
      <x:c t="n" s="0">
        <x:v>-15.25953</x:v>
      </x:c>
      <x:c t="n" s="0">
        <x:v>-5.359323</x:v>
      </x:c>
      <x:c t="n" s="0">
        <x:v>1.545231</x:v>
      </x:c>
      <x:c t="n" s="0">
        <x:v>3.166088</x:v>
      </x:c>
      <x:c t="n" s="0">
        <x:v>-3.728353</x:v>
      </x:c>
      <x:c t="n" s="0">
        <x:v>4.841184</x:v>
      </x:c>
      <x:c t="n" s="0">
        <x:v>8.493242</x:v>
      </x:c>
      <x:c t="n" s="0">
        <x:v>8.983815</x:v>
      </x:c>
      <x:c t="n" s="0">
        <x:v>10.72806</x:v>
      </x:c>
      <x:c t="n" s="0">
        <x:v>16.08358</x:v>
      </x:c>
      <x:c t="n" s="0">
        <x:v>20.00109</x:v>
      </x:c>
      <x:c t="n" s="0">
        <x:v>19.75775</x:v>
      </x:c>
      <x:c t="n" s="0">
        <x:v>22.11329</x:v>
      </x:c>
      <x:c t="n" s="0">
        <x:v>17.01078</x:v>
      </x:c>
      <x:c t="n" s="0">
        <x:v>20.61569</x:v>
      </x:c>
      <x:c t="n" s="0">
        <x:v>25.08994</x:v>
      </x:c>
      <x:c t="n" s="0">
        <x:v>24.61384</x:v>
      </x:c>
      <x:c t="n" s="0">
        <x:v>24.47515</x:v>
      </x:c>
      <x:c t="n" s="0">
        <x:v>24.56538</x:v>
      </x:c>
      <x:c t="n" s="0">
        <x:v>26.10766</x:v>
      </x:c>
      <x:c t="n" s="0">
        <x:v>25.33175</x:v>
      </x:c>
      <x:c t="n" s="0">
        <x:v>26.85179</x:v>
      </x:c>
      <x:c t="n" s="0">
        <x:v>25.70501</x:v>
      </x:c>
      <x:c t="n" s="0">
        <x:v>23.60949</x:v>
      </x:c>
      <x:c t="n" s="0">
        <x:v>20.61891</x:v>
      </x:c>
      <x:c t="n" s="0">
        <x:v>18.90281</x:v>
      </x:c>
      <x:c t="n" s="0">
        <x:v>16.53203</x:v>
      </x:c>
      <x:c t="n" s="0">
        <x:v>17.85765</x:v>
      </x:c>
      <x:c t="n" s="0">
        <x:v>22.31881</x:v>
      </x:c>
      <x:c t="n" s="0">
        <x:v>25.77878</x:v>
      </x:c>
      <x:c t="n" s="0">
        <x:v>12.55066</x:v>
      </x:c>
      <x:c t="n" s="0">
        <x:v>10.94584</x:v>
      </x:c>
      <x:c t="n" s="0">
        <x:v>7.293655</x:v>
      </x:c>
      <x:c t="n" s="0">
        <x:v>4.482796</x:v>
      </x:c>
      <x:c t="n" s="0">
        <x:v>4.866923</x:v>
      </x:c>
      <x:c t="n" s="0">
        <x:v>3.011818</x:v>
      </x:c>
      <x:c t="n" s="0">
        <x:v>-12.98169</x:v>
      </x:c>
      <x:c t="n" s="0">
        <x:v>-3.519006</x:v>
      </x:c>
      <x:c t="n" s="0">
        <x:v>1.077122</x:v>
      </x:c>
      <x:c t="n" s="0">
        <x:v>2.818472</x:v>
      </x:c>
      <x:c t="n" s="0">
        <x:v>-9.941685</x:v>
      </x:c>
      <x:c t="n" s="0">
        <x:v>10.26212</x:v>
      </x:c>
      <x:c t="n" s="0">
        <x:v>6.04745</x:v>
      </x:c>
      <x:c t="n" s="0">
        <x:v>4.437275</x:v>
      </x:c>
      <x:c t="n" s="0">
        <x:v>10.68283</x:v>
      </x:c>
      <x:c t="n" s="0">
        <x:v>15.50049</x:v>
      </x:c>
      <x:c t="n" s="0">
        <x:v>14.84479</x:v>
      </x:c>
      <x:c t="n" s="0">
        <x:v>17.5977</x:v>
      </x:c>
      <x:c t="n" s="0">
        <x:v>23.22652</x:v>
      </x:c>
      <x:c t="n" s="0">
        <x:v>16.91527</x:v>
      </x:c>
      <x:c t="n" s="0">
        <x:v>16.68914</x:v>
      </x:c>
      <x:c t="n" s="0">
        <x:v>2.168559</x:v>
      </x:c>
      <x:c t="n" s="0">
        <x:v>22.98312</x:v>
      </x:c>
      <x:c t="n" s="0">
        <x:v>25.35701</x:v>
      </x:c>
      <x:c t="n" s="0">
        <x:v>24.51186</x:v>
      </x:c>
      <x:c t="n" s="0">
        <x:v>21.74854</x:v>
      </x:c>
      <x:c t="n" s="0">
        <x:v>24.98991</x:v>
      </x:c>
      <x:c t="n" s="0">
        <x:v>27.92577</x:v>
      </x:c>
      <x:c t="n" s="0">
        <x:v>24.92715</x:v>
      </x:c>
      <x:c t="n" s="0">
        <x:v>23.84736</x:v>
      </x:c>
      <x:c t="n" s="0">
        <x:v>19.42275</x:v>
      </x:c>
      <x:c t="n" s="0">
        <x:v>17.99496</x:v>
      </x:c>
      <x:c t="n" s="0">
        <x:v>17.95281</x:v>
      </x:c>
      <x:c t="n" s="0">
        <x:v>14.17446</x:v>
      </x:c>
      <x:c t="n" s="0">
        <x:v>18.95511</x:v>
      </x:c>
      <x:c t="n" s="0">
        <x:v>25.87014</x:v>
      </x:c>
      <x:c t="n" s="0">
        <x:v>11.20997</x:v>
      </x:c>
      <x:c t="n" s="0">
        <x:v>11.06939</x:v>
      </x:c>
      <x:c t="n" s="0">
        <x:v>7.191143</x:v>
      </x:c>
      <x:c t="n" s="0">
        <x:v>4.511958</x:v>
      </x:c>
      <x:c t="n" s="0">
        <x:v>4.73309</x:v>
      </x:c>
      <x:c t="n" s="0">
        <x:v>2.735241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43944.3566435185</x:v>
      </x:c>
      <x:c t="n" s="7">
        <x:v>43944.3566435185</x:v>
      </x:c>
      <x:c t="n" s="0">
        <x:v>35.66834</x:v>
      </x:c>
      <x:c t="n" s="0">
        <x:v>54.20069</x:v>
      </x:c>
      <x:c t="n" s="0">
        <x:v>63.31387</x:v>
      </x:c>
      <x:c t="n" s="0">
        <x:v>67.28836</x:v>
      </x:c>
      <x:c t="n" s="0">
        <x:v>-14.84303</x:v>
      </x:c>
      <x:c t="n" s="0">
        <x:v>-5.037059</x:v>
      </x:c>
      <x:c t="n" s="0">
        <x:v>1.510201</x:v>
      </x:c>
      <x:c t="n" s="0">
        <x:v>3.095064</x:v>
      </x:c>
      <x:c t="n" s="0">
        <x:v>-4.239663</x:v>
      </x:c>
      <x:c t="n" s="0">
        <x:v>6.18494</x:v>
      </x:c>
      <x:c t="n" s="0">
        <x:v>8.211302</x:v>
      </x:c>
      <x:c t="n" s="0">
        <x:v>8.551579</x:v>
      </x:c>
      <x:c t="n" s="0">
        <x:v>10.85475</x:v>
      </x:c>
      <x:c t="n" s="0">
        <x:v>16.00319</x:v>
      </x:c>
      <x:c t="n" s="0">
        <x:v>19.47185</x:v>
      </x:c>
      <x:c t="n" s="0">
        <x:v>19.50193</x:v>
      </x:c>
      <x:c t="n" s="0">
        <x:v>21.72413</x:v>
      </x:c>
      <x:c t="n" s="0">
        <x:v>17.07402</x:v>
      </x:c>
      <x:c t="n" s="0">
        <x:v>20.01822</x:v>
      </x:c>
      <x:c t="n" s="0">
        <x:v>24.48332</x:v>
      </x:c>
      <x:c t="n" s="0">
        <x:v>24.27704</x:v>
      </x:c>
      <x:c t="n" s="0">
        <x:v>24.67195</x:v>
      </x:c>
      <x:c t="n" s="0">
        <x:v>25.39013</x:v>
      </x:c>
      <x:c t="n" s="0">
        <x:v>25.65155</x:v>
      </x:c>
      <x:c t="n" s="0">
        <x:v>24.89983</x:v>
      </x:c>
      <x:c t="n" s="0">
        <x:v>26.72475</x:v>
      </x:c>
      <x:c t="n" s="0">
        <x:v>25.69552</x:v>
      </x:c>
      <x:c t="n" s="0">
        <x:v>23.88915</x:v>
      </x:c>
      <x:c t="n" s="0">
        <x:v>20.49677</x:v>
      </x:c>
      <x:c t="n" s="0">
        <x:v>18.66833</x:v>
      </x:c>
      <x:c t="n" s="0">
        <x:v>16.71323</x:v>
      </x:c>
      <x:c t="n" s="0">
        <x:v>17.57464</x:v>
      </x:c>
      <x:c t="n" s="0">
        <x:v>22.00485</x:v>
      </x:c>
      <x:c t="n" s="0">
        <x:v>25.4597</x:v>
      </x:c>
      <x:c t="n" s="0">
        <x:v>12.3752</x:v>
      </x:c>
      <x:c t="n" s="0">
        <x:v>11.11974</x:v>
      </x:c>
      <x:c t="n" s="0">
        <x:v>7.43536</x:v>
      </x:c>
      <x:c t="n" s="0">
        <x:v>4.764106</x:v>
      </x:c>
      <x:c t="n" s="0">
        <x:v>4.785775</x:v>
      </x:c>
      <x:c t="n" s="0">
        <x:v>2.966897</x:v>
      </x:c>
      <x:c t="n" s="0">
        <x:v>-12.98169</x:v>
      </x:c>
      <x:c t="n" s="0">
        <x:v>-3.519006</x:v>
      </x:c>
      <x:c t="n" s="0">
        <x:v>1.299409</x:v>
      </x:c>
      <x:c t="n" s="0">
        <x:v>2.654529</x:v>
      </x:c>
      <x:c t="n" s="0">
        <x:v>-9.941685</x:v>
      </x:c>
      <x:c t="n" s="0">
        <x:v>10.26212</x:v>
      </x:c>
      <x:c t="n" s="0">
        <x:v>6.04745</x:v>
      </x:c>
      <x:c t="n" s="0">
        <x:v>4.437275</x:v>
      </x:c>
      <x:c t="n" s="0">
        <x:v>11.52994</x:v>
      </x:c>
      <x:c t="n" s="0">
        <x:v>15.50049</x:v>
      </x:c>
      <x:c t="n" s="0">
        <x:v>11.19516</x:v>
      </x:c>
      <x:c t="n" s="0">
        <x:v>17.5977</x:v>
      </x:c>
      <x:c t="n" s="0">
        <x:v>18.2712</x:v>
      </x:c>
      <x:c t="n" s="0">
        <x:v>18.03705</x:v>
      </x:c>
      <x:c t="n" s="0">
        <x:v>15.99369</x:v>
      </x:c>
      <x:c t="n" s="0">
        <x:v>17.55976</x:v>
      </x:c>
      <x:c t="n" s="0">
        <x:v>21.50031</x:v>
      </x:c>
      <x:c t="n" s="0">
        <x:v>25.259</x:v>
      </x:c>
      <x:c t="n" s="0">
        <x:v>28.70481</x:v>
      </x:c>
      <x:c t="n" s="0">
        <x:v>21.1517</x:v>
      </x:c>
      <x:c t="n" s="0">
        <x:v>16.78413</x:v>
      </x:c>
      <x:c t="n" s="0">
        <x:v>25.62806</x:v>
      </x:c>
      <x:c t="n" s="0">
        <x:v>25.47346</x:v>
      </x:c>
      <x:c t="n" s="0">
        <x:v>22.69497</x:v>
      </x:c>
      <x:c t="n" s="0">
        <x:v>20.07377</x:v>
      </x:c>
      <x:c t="n" s="0">
        <x:v>16.32012</x:v>
      </x:c>
      <x:c t="n" s="0">
        <x:v>15.89422</x:v>
      </x:c>
      <x:c t="n" s="0">
        <x:v>14.57366</x:v>
      </x:c>
      <x:c t="n" s="0">
        <x:v>18.95777</x:v>
      </x:c>
      <x:c t="n" s="0">
        <x:v>23.51795</x:v>
      </x:c>
      <x:c t="n" s="0">
        <x:v>11.04403</x:v>
      </x:c>
      <x:c t="n" s="0">
        <x:v>11.82833</x:v>
      </x:c>
      <x:c t="n" s="0">
        <x:v>8.442391</x:v>
      </x:c>
      <x:c t="n" s="0">
        <x:v>4.969897</x:v>
      </x:c>
      <x:c t="n" s="0">
        <x:v>5.303966</x:v>
      </x:c>
      <x:c t="n" s="0">
        <x:v>2.961584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43944.3566435185</x:v>
      </x:c>
      <x:c t="n" s="7">
        <x:v>43944.3566435185</x:v>
      </x:c>
      <x:c t="n" s="0">
        <x:v>35.73989</x:v>
      </x:c>
      <x:c t="n" s="0">
        <x:v>54.20069</x:v>
      </x:c>
      <x:c t="n" s="0">
        <x:v>58.67328</x:v>
      </x:c>
      <x:c t="n" s="0">
        <x:v>64.42529</x:v>
      </x:c>
      <x:c t="n" s="0">
        <x:v>-14.51645</x:v>
      </x:c>
      <x:c t="n" s="0">
        <x:v>-4.779584</x:v>
      </x:c>
      <x:c t="n" s="0">
        <x:v>1.48006</x:v>
      </x:c>
      <x:c t="n" s="0">
        <x:v>3.033475</x:v>
      </x:c>
      <x:c t="n" s="0">
        <x:v>-4.729715</x:v>
      </x:c>
      <x:c t="n" s="0">
        <x:v>7.074355</x:v>
      </x:c>
      <x:c t="n" s="0">
        <x:v>7.955122</x:v>
      </x:c>
      <x:c t="n" s="0">
        <x:v>8.262628</x:v>
      </x:c>
      <x:c t="n" s="0">
        <x:v>10.9601</x:v>
      </x:c>
      <x:c t="n" s="0">
        <x:v>15.93334</x:v>
      </x:c>
      <x:c t="n" s="0">
        <x:v>18.84803</x:v>
      </x:c>
      <x:c t="n" s="0">
        <x:v>19.27085</x:v>
      </x:c>
      <x:c t="n" s="0">
        <x:v>21.36172</x:v>
      </x:c>
      <x:c t="n" s="0">
        <x:v>17.33169</x:v>
      </x:c>
      <x:c t="n" s="0">
        <x:v>20.05069</x:v>
      </x:c>
      <x:c t="n" s="0">
        <x:v>24.10802</x:v>
      </x:c>
      <x:c t="n" s="0">
        <x:v>24.73649</x:v>
      </x:c>
      <x:c t="n" s="0">
        <x:v>24.60237</x:v>
      </x:c>
      <x:c t="n" s="0">
        <x:v>25.29434</x:v>
      </x:c>
      <x:c t="n" s="0">
        <x:v>25.33582</x:v>
      </x:c>
      <x:c t="n" s="0">
        <x:v>24.6591</x:v>
      </x:c>
      <x:c t="n" s="0">
        <x:v>26.66294</x:v>
      </x:c>
      <x:c t="n" s="0">
        <x:v>25.27234</x:v>
      </x:c>
      <x:c t="n" s="0">
        <x:v>23.64542</x:v>
      </x:c>
      <x:c t="n" s="0">
        <x:v>20.70733</x:v>
      </x:c>
      <x:c t="n" s="0">
        <x:v>18.577</x:v>
      </x:c>
      <x:c t="n" s="0">
        <x:v>16.24397</x:v>
      </x:c>
      <x:c t="n" s="0">
        <x:v>17.34982</x:v>
      </x:c>
      <x:c t="n" s="0">
        <x:v>21.55855</x:v>
      </x:c>
      <x:c t="n" s="0">
        <x:v>25.19904</x:v>
      </x:c>
      <x:c t="n" s="0">
        <x:v>12.20723</x:v>
      </x:c>
      <x:c t="n" s="0">
        <x:v>11.18183</x:v>
      </x:c>
      <x:c t="n" s="0">
        <x:v>7.371236</x:v>
      </x:c>
      <x:c t="n" s="0">
        <x:v>4.702166</x:v>
      </x:c>
      <x:c t="n" s="0">
        <x:v>4.771125</x:v>
      </x:c>
      <x:c t="n" s="0">
        <x:v>2.937956</x:v>
      </x:c>
      <x:c t="n" s="0">
        <x:v>-12.14912</x:v>
      </x:c>
      <x:c t="n" s="0">
        <x:v>-2.877098</x:v>
      </x:c>
      <x:c t="n" s="0">
        <x:v>1.299409</x:v>
      </x:c>
      <x:c t="n" s="0">
        <x:v>2.654529</x:v>
      </x:c>
      <x:c t="n" s="0">
        <x:v>-4.917145</x:v>
      </x:c>
      <x:c t="n" s="0">
        <x:v>10.26212</x:v>
      </x:c>
      <x:c t="n" s="0">
        <x:v>4.903609</x:v>
      </x:c>
      <x:c t="n" s="0">
        <x:v>6.707349</x:v>
      </x:c>
      <x:c t="n" s="0">
        <x:v>11.52994</x:v>
      </x:c>
      <x:c t="n" s="0">
        <x:v>14.50154</x:v>
      </x:c>
      <x:c t="n" s="0">
        <x:v>8.684283</x:v>
      </x:c>
      <x:c t="n" s="0">
        <x:v>19.09452</x:v>
      </x:c>
      <x:c t="n" s="0">
        <x:v>17.94765</x:v>
      </x:c>
      <x:c t="n" s="0">
        <x:v>18.59306</x:v>
      </x:c>
      <x:c t="n" s="0">
        <x:v>20.70756</x:v>
      </x:c>
      <x:c t="n" s="0">
        <x:v>22.37517</x:v>
      </x:c>
      <x:c t="n" s="0">
        <x:v>28.87839</x:v>
      </x:c>
      <x:c t="n" s="0">
        <x:v>23.94323</x:v>
      </x:c>
      <x:c t="n" s="0">
        <x:v>22.20901</x:v>
      </x:c>
      <x:c t="n" s="0">
        <x:v>23.26174</x:v>
      </x:c>
      <x:c t="n" s="0">
        <x:v>24.71482</x:v>
      </x:c>
      <x:c t="n" s="0">
        <x:v>25.84238</x:v>
      </x:c>
      <x:c t="n" s="0">
        <x:v>25.8653</x:v>
      </x:c>
      <x:c t="n" s="0">
        <x:v>22.00018</x:v>
      </x:c>
      <x:c t="n" s="0">
        <x:v>21.78895</x:v>
      </x:c>
      <x:c t="n" s="0">
        <x:v>17.65773</x:v>
      </x:c>
      <x:c t="n" s="0">
        <x:v>12.3264</x:v>
      </x:c>
      <x:c t="n" s="0">
        <x:v>16.21769</x:v>
      </x:c>
      <x:c t="n" s="0">
        <x:v>17.49348</x:v>
      </x:c>
      <x:c t="n" s="0">
        <x:v>22.05482</x:v>
      </x:c>
      <x:c t="n" s="0">
        <x:v>10.8867</x:v>
      </x:c>
      <x:c t="n" s="0">
        <x:v>11.68332</x:v>
      </x:c>
      <x:c t="n" s="0">
        <x:v>7.316029</x:v>
      </x:c>
      <x:c t="n" s="0">
        <x:v>4.783648</x:v>
      </x:c>
      <x:c t="n" s="0">
        <x:v>3.844133</x:v>
      </x:c>
      <x:c t="n" s="0">
        <x:v>3.18562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43944.3566435185</x:v>
      </x:c>
      <x:c t="n" s="7">
        <x:v>43944.3566435185</x:v>
      </x:c>
      <x:c t="n" s="0">
        <x:v>36.15977</x:v>
      </x:c>
      <x:c t="n" s="0">
        <x:v>54.20069</x:v>
      </x:c>
      <x:c t="n" s="0">
        <x:v>63.49347</x:v>
      </x:c>
      <x:c t="n" s="0">
        <x:v>68.46221</x:v>
      </x:c>
      <x:c t="n" s="0">
        <x:v>-13.66326</x:v>
      </x:c>
      <x:c t="n" s="0">
        <x:v>-4.138747</x:v>
      </x:c>
      <x:c t="n" s="0">
        <x:v>1.454152</x:v>
      </x:c>
      <x:c t="n" s="0">
        <x:v>2.980176</x:v>
      </x:c>
      <x:c t="n" s="0">
        <x:v>-3.807093</x:v>
      </x:c>
      <x:c t="n" s="0">
        <x:v>7.712015</x:v>
      </x:c>
      <x:c t="n" s="0">
        <x:v>7.355917</x:v>
      </x:c>
      <x:c t="n" s="0">
        <x:v>8.067479</x:v>
      </x:c>
      <x:c t="n" s="0">
        <x:v>11.10793</x:v>
      </x:c>
      <x:c t="n" s="0">
        <x:v>15.42827</x:v>
      </x:c>
      <x:c t="n" s="0">
        <x:v>18.23364</x:v>
      </x:c>
      <x:c t="n" s="0">
        <x:v>19.67582</x:v>
      </x:c>
      <x:c t="n" s="0">
        <x:v>20.94017</x:v>
      </x:c>
      <x:c t="n" s="0">
        <x:v>17.5188</x:v>
      </x:c>
      <x:c t="n" s="0">
        <x:v>20.08349</x:v>
      </x:c>
      <x:c t="n" s="0">
        <x:v>24.10597</x:v>
      </x:c>
      <x:c t="n" s="0">
        <x:v>25.09385</x:v>
      </x:c>
      <x:c t="n" s="0">
        <x:v>24.49923</x:v>
      </x:c>
      <x:c t="n" s="0">
        <x:v>25.005</x:v>
      </x:c>
      <x:c t="n" s="0">
        <x:v>25.5218</x:v>
      </x:c>
      <x:c t="n" s="0">
        <x:v>24.43299</x:v>
      </x:c>
      <x:c t="n" s="0">
        <x:v>26.22755</x:v>
      </x:c>
      <x:c t="n" s="0">
        <x:v>25.71562</x:v>
      </x:c>
      <x:c t="n" s="0">
        <x:v>24.08654</x:v>
      </x:c>
      <x:c t="n" s="0">
        <x:v>20.74576</x:v>
      </x:c>
      <x:c t="n" s="0">
        <x:v>18.49954</x:v>
      </x:c>
      <x:c t="n" s="0">
        <x:v>16.31805</x:v>
      </x:c>
      <x:c t="n" s="0">
        <x:v>17.10693</x:v>
      </x:c>
      <x:c t="n" s="0">
        <x:v>21.14433</x:v>
      </x:c>
      <x:c t="n" s="0">
        <x:v>24.82512</x:v>
      </x:c>
      <x:c t="n" s="0">
        <x:v>12.16443</x:v>
      </x:c>
      <x:c t="n" s="0">
        <x:v>11.20385</x:v>
      </x:c>
      <x:c t="n" s="0">
        <x:v>7.322588</x:v>
      </x:c>
      <x:c t="n" s="0">
        <x:v>4.574703</x:v>
      </x:c>
      <x:c t="n" s="0">
        <x:v>4.747878</x:v>
      </x:c>
      <x:c t="n" s="0">
        <x:v>2.937509</x:v>
      </x:c>
      <x:c t="n" s="0">
        <x:v>-10.32112</x:v>
      </x:c>
      <x:c t="n" s="0">
        <x:v>-1.378131</x:v>
      </x:c>
      <x:c t="n" s="0">
        <x:v>1.299409</x:v>
      </x:c>
      <x:c t="n" s="0">
        <x:v>2.654529</x:v>
      </x:c>
      <x:c t="n" s="0">
        <x:v>-0.06467063</x:v>
      </x:c>
      <x:c t="n" s="0">
        <x:v>10.26212</x:v>
      </x:c>
      <x:c t="n" s="0">
        <x:v>-5.271895</x:v>
      </x:c>
      <x:c t="n" s="0">
        <x:v>6.707349</x:v>
      </x:c>
      <x:c t="n" s="0">
        <x:v>12.72866</x:v>
      </x:c>
      <x:c t="n" s="0">
        <x:v>8.006786</x:v>
      </x:c>
      <x:c t="n" s="0">
        <x:v>8.684283</x:v>
      </x:c>
      <x:c t="n" s="0">
        <x:v>21.82363</x:v>
      </x:c>
      <x:c t="n" s="0">
        <x:v>16.80103</x:v>
      </x:c>
      <x:c t="n" s="0">
        <x:v>18.39489</x:v>
      </x:c>
      <x:c t="n" s="0">
        <x:v>19.59632</x:v>
      </x:c>
      <x:c t="n" s="0">
        <x:v>25.07603</x:v>
      </x:c>
      <x:c t="n" s="0">
        <x:v>20.91922</x:v>
      </x:c>
      <x:c t="n" s="0">
        <x:v>23.51061</x:v>
      </x:c>
      <x:c t="n" s="0">
        <x:v>22.74366</x:v>
      </x:c>
      <x:c t="n" s="0">
        <x:v>26.8702</x:v>
      </x:c>
      <x:c t="n" s="0">
        <x:v>22.43452</x:v>
      </x:c>
      <x:c t="n" s="0">
        <x:v>25.03914</x:v>
      </x:c>
      <x:c t="n" s="0">
        <x:v>26.61639</x:v>
      </x:c>
      <x:c t="n" s="0">
        <x:v>25.73707</x:v>
      </x:c>
      <x:c t="n" s="0">
        <x:v>21.33957</x:v>
      </x:c>
      <x:c t="n" s="0">
        <x:v>17.75004</x:v>
      </x:c>
      <x:c t="n" s="0">
        <x:v>16.72124</x:v>
      </x:c>
      <x:c t="n" s="0">
        <x:v>16.30949</x:v>
      </x:c>
      <x:c t="n" s="0">
        <x:v>17.45169</x:v>
      </x:c>
      <x:c t="n" s="0">
        <x:v>21.61304</x:v>
      </x:c>
      <x:c t="n" s="0">
        <x:v>11.95201</x:v>
      </x:c>
      <x:c t="n" s="0">
        <x:v>11.19817</x:v>
      </x:c>
      <x:c t="n" s="0">
        <x:v>6.81663</x:v>
      </x:c>
      <x:c t="n" s="0">
        <x:v>3.769817</x:v>
      </x:c>
      <x:c t="n" s="0">
        <x:v>4.436247</x:v>
      </x:c>
      <x:c t="n" s="0">
        <x:v>2.896726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43944.3566435185</x:v>
      </x:c>
      <x:c t="n" s="7">
        <x:v>43944.3566435185</x:v>
      </x:c>
      <x:c t="n" s="0">
        <x:v>37.77643</x:v>
      </x:c>
      <x:c t="n" s="0">
        <x:v>54.20069</x:v>
      </x:c>
      <x:c t="n" s="0">
        <x:v>67.86509</x:v>
      </x:c>
      <x:c t="n" s="0">
        <x:v>72.5321</x:v>
      </x:c>
      <x:c t="n" s="0">
        <x:v>-12.98457</x:v>
      </x:c>
      <x:c t="n" s="0">
        <x:v>-3.609256</x:v>
      </x:c>
      <x:c t="n" s="0">
        <x:v>1.431902</x:v>
      </x:c>
      <x:c t="n" s="0">
        <x:v>2.934134</x:v>
      </x:c>
      <x:c t="n" s="0">
        <x:v>-3.01679</x:v>
      </x:c>
      <x:c t="n" s="0">
        <x:v>8.150167</x:v>
      </x:c>
      <x:c t="n" s="0">
        <x:v>6.710962</x:v>
      </x:c>
      <x:c t="n" s="0">
        <x:v>7.893581</x:v>
      </x:c>
      <x:c t="n" s="0">
        <x:v>11.58912</x:v>
      </x:c>
      <x:c t="n" s="0">
        <x:v>14.87534</x:v>
      </x:c>
      <x:c t="n" s="0">
        <x:v>17.62992</x:v>
      </x:c>
      <x:c t="n" s="0">
        <x:v>20.06357</x:v>
      </x:c>
      <x:c t="n" s="0">
        <x:v>20.53205</x:v>
      </x:c>
      <x:c t="n" s="0">
        <x:v>17.65323</x:v>
      </x:c>
      <x:c t="n" s="0">
        <x:v>19.91381</x:v>
      </x:c>
      <x:c t="n" s="0">
        <x:v>24.56753</x:v>
      </x:c>
      <x:c t="n" s="0">
        <x:v>24.99122</x:v>
      </x:c>
      <x:c t="n" s="0">
        <x:v>24.06314</x:v>
      </x:c>
      <x:c t="n" s="0">
        <x:v>24.97393</x:v>
      </x:c>
      <x:c t="n" s="0">
        <x:v>25.40369</x:v>
      </x:c>
      <x:c t="n" s="0">
        <x:v>24.81091</x:v>
      </x:c>
      <x:c t="n" s="0">
        <x:v>26.44695</x:v>
      </x:c>
      <x:c t="n" s="0">
        <x:v>25.80135</x:v>
      </x:c>
      <x:c t="n" s="0">
        <x:v>24.13587</x:v>
      </x:c>
      <x:c t="n" s="0">
        <x:v>20.97335</x:v>
      </x:c>
      <x:c t="n" s="0">
        <x:v>18.19023</x:v>
      </x:c>
      <x:c t="n" s="0">
        <x:v>16.05885</x:v>
      </x:c>
      <x:c t="n" s="0">
        <x:v>16.91461</x:v>
      </x:c>
      <x:c t="n" s="0">
        <x:v>20.90749</x:v>
      </x:c>
      <x:c t="n" s="0">
        <x:v>24.54288</x:v>
      </x:c>
      <x:c t="n" s="0">
        <x:v>12.08664</x:v>
      </x:c>
      <x:c t="n" s="0">
        <x:v>10.99091</x:v>
      </x:c>
      <x:c t="n" s="0">
        <x:v>7.275409</x:v>
      </x:c>
      <x:c t="n" s="0">
        <x:v>4.557528</x:v>
      </x:c>
      <x:c t="n" s="0">
        <x:v>4.637202</x:v>
      </x:c>
      <x:c t="n" s="0">
        <x:v>2.934173</x:v>
      </x:c>
      <x:c t="n" s="0">
        <x:v>-10.32112</x:v>
      </x:c>
      <x:c t="n" s="0">
        <x:v>-1.378131</x:v>
      </x:c>
      <x:c t="n" s="0">
        <x:v>1.299409</x:v>
      </x:c>
      <x:c t="n" s="0">
        <x:v>2.654529</x:v>
      </x:c>
      <x:c t="n" s="0">
        <x:v>-0.06467063</x:v>
      </x:c>
      <x:c t="n" s="0">
        <x:v>9.833237</x:v>
      </x:c>
      <x:c t="n" s="0">
        <x:v>-5.271895</x:v>
      </x:c>
      <x:c t="n" s="0">
        <x:v>6.707349</x:v>
      </x:c>
      <x:c t="n" s="0">
        <x:v>13.66708</x:v>
      </x:c>
      <x:c t="n" s="0">
        <x:v>8.006786</x:v>
      </x:c>
      <x:c t="n" s="0">
        <x:v>9.036183</x:v>
      </x:c>
      <x:c t="n" s="0">
        <x:v>21.82363</x:v>
      </x:c>
      <x:c t="n" s="0">
        <x:v>16.80103</x:v>
      </x:c>
      <x:c t="n" s="0">
        <x:v>18.07419</x:v>
      </x:c>
      <x:c t="n" s="0">
        <x:v>20.51977</x:v>
      </x:c>
      <x:c t="n" s="0">
        <x:v>28.02267</x:v>
      </x:c>
      <x:c t="n" s="0">
        <x:v>25.85941</x:v>
      </x:c>
      <x:c t="n" s="0">
        <x:v>26.76442</x:v>
      </x:c>
      <x:c t="n" s="0">
        <x:v>23.94594</x:v>
      </x:c>
      <x:c t="n" s="0">
        <x:v>23.38036</x:v>
      </x:c>
      <x:c t="n" s="0">
        <x:v>27.1895</x:v>
      </x:c>
      <x:c t="n" s="0">
        <x:v>26.77395</x:v>
      </x:c>
      <x:c t="n" s="0">
        <x:v>24.44285</x:v>
      </x:c>
      <x:c t="n" s="0">
        <x:v>24.88445</x:v>
      </x:c>
      <x:c t="n" s="0">
        <x:v>21.96422</x:v>
      </x:c>
      <x:c t="n" s="0">
        <x:v>16.07623</x:v>
      </x:c>
      <x:c t="n" s="0">
        <x:v>15.36955</x:v>
      </x:c>
      <x:c t="n" s="0">
        <x:v>16.99286</x:v>
      </x:c>
      <x:c t="n" s="0">
        <x:v>19.64081</x:v>
      </x:c>
      <x:c t="n" s="0">
        <x:v>22.92214</x:v>
      </x:c>
      <x:c t="n" s="0">
        <x:v>11.96985</x:v>
      </x:c>
      <x:c t="n" s="0">
        <x:v>9.189537</x:v>
      </x:c>
      <x:c t="n" s="0">
        <x:v>6.153931</x:v>
      </x:c>
      <x:c t="n" s="0">
        <x:v>5.784147</x:v>
      </x:c>
      <x:c t="n" s="0">
        <x:v>3.530464</x:v>
      </x:c>
      <x:c t="n" s="0">
        <x:v>2.746794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43944.3566435185</x:v>
      </x:c>
      <x:c t="n" s="7">
        <x:v>43944.3566435185</x:v>
      </x:c>
      <x:c t="n" s="0">
        <x:v>37.56134</x:v>
      </x:c>
      <x:c t="n" s="0">
        <x:v>54.20069</x:v>
      </x:c>
      <x:c t="n" s="0">
        <x:v>72.11943</x:v>
      </x:c>
      <x:c t="n" s="0">
        <x:v>74.18726</x:v>
      </x:c>
      <x:c t="n" s="0">
        <x:v>-12.47861</x:v>
      </x:c>
      <x:c t="n" s="0">
        <x:v>-3.203132</x:v>
      </x:c>
      <x:c t="n" s="0">
        <x:v>1.41281</x:v>
      </x:c>
      <x:c t="n" s="0">
        <x:v>2.894423</x:v>
      </x:c>
      <x:c t="n" s="0">
        <x:v>-2.439787</x:v>
      </x:c>
      <x:c t="n" s="0">
        <x:v>8.38559</x:v>
      </x:c>
      <x:c t="n" s="0">
        <x:v>6.072433</x:v>
      </x:c>
      <x:c t="n" s="0">
        <x:v>8.089206</x:v>
      </x:c>
      <x:c t="n" s="0">
        <x:v>11.96167</x:v>
      </x:c>
      <x:c t="n" s="0">
        <x:v>14.34009</x:v>
      </x:c>
      <x:c t="n" s="0">
        <x:v>17.06577</x:v>
      </x:c>
      <x:c t="n" s="0">
        <x:v>20.2554</x:v>
      </x:c>
      <x:c t="n" s="0">
        <x:v>20.25081</x:v>
      </x:c>
      <x:c t="n" s="0">
        <x:v>17.46551</x:v>
      </x:c>
      <x:c t="n" s="0">
        <x:v>20.57134</x:v>
      </x:c>
      <x:c t="n" s="0">
        <x:v>25.71431</x:v>
      </x:c>
      <x:c t="n" s="0">
        <x:v>24.75494</x:v>
      </x:c>
      <x:c t="n" s="0">
        <x:v>26.18799</x:v>
      </x:c>
      <x:c t="n" s="0">
        <x:v>24.79102</x:v>
      </x:c>
      <x:c t="n" s="0">
        <x:v>25.17267</x:v>
      </x:c>
      <x:c t="n" s="0">
        <x:v>25.03599</x:v>
      </x:c>
      <x:c t="n" s="0">
        <x:v>26.2401</x:v>
      </x:c>
      <x:c t="n" s="0">
        <x:v>25.59924</x:v>
      </x:c>
      <x:c t="n" s="0">
        <x:v>24.13242</x:v>
      </x:c>
      <x:c t="n" s="0">
        <x:v>20.75432</x:v>
      </x:c>
      <x:c t="n" s="0">
        <x:v>18.00982</x:v>
      </x:c>
      <x:c t="n" s="0">
        <x:v>15.85523</x:v>
      </x:c>
      <x:c t="n" s="0">
        <x:v>17.10346</x:v>
      </x:c>
      <x:c t="n" s="0">
        <x:v>20.79581</x:v>
      </x:c>
      <x:c t="n" s="0">
        <x:v>24.36346</x:v>
      </x:c>
      <x:c t="n" s="0">
        <x:v>12.10105</x:v>
      </x:c>
      <x:c t="n" s="0">
        <x:v>10.93296</x:v>
      </x:c>
      <x:c t="n" s="0">
        <x:v>7.208083</x:v>
      </x:c>
      <x:c t="n" s="0">
        <x:v>4.982935</x:v>
      </x:c>
      <x:c t="n" s="0">
        <x:v>4.516139</x:v>
      </x:c>
      <x:c t="n" s="0">
        <x:v>2.836577</x:v>
      </x:c>
      <x:c t="n" s="0">
        <x:v>-10.32112</x:v>
      </x:c>
      <x:c t="n" s="0">
        <x:v>-1.378131</x:v>
      </x:c>
      <x:c t="n" s="0">
        <x:v>1.299409</x:v>
      </x:c>
      <x:c t="n" s="0">
        <x:v>2.654529</x:v>
      </x:c>
      <x:c t="n" s="0">
        <x:v>-0.06467063</x:v>
      </x:c>
      <x:c t="n" s="0">
        <x:v>9.553983</x:v>
      </x:c>
      <x:c t="n" s="0">
        <x:v>-5.271895</x:v>
      </x:c>
      <x:c t="n" s="0">
        <x:v>10.18474</x:v>
      </x:c>
      <x:c t="n" s="0">
        <x:v>14.05575</x:v>
      </x:c>
      <x:c t="n" s="0">
        <x:v>12.99578</x:v>
      </x:c>
      <x:c t="n" s="0">
        <x:v>9.947563</x:v>
      </x:c>
      <x:c t="n" s="0">
        <x:v>19.03127</x:v>
      </x:c>
      <x:c t="n" s="0">
        <x:v>18.79834</x:v>
      </x:c>
      <x:c t="n" s="0">
        <x:v>15.18208</x:v>
      </x:c>
      <x:c t="n" s="0">
        <x:v>23.52783</x:v>
      </x:c>
      <x:c t="n" s="0">
        <x:v>28.24109</x:v>
      </x:c>
      <x:c t="n" s="0">
        <x:v>20.74934</x:v>
      </x:c>
      <x:c t="n" s="0">
        <x:v>30.94433</x:v>
      </x:c>
      <x:c t="n" s="0">
        <x:v>24.8254</x:v>
      </x:c>
      <x:c t="n" s="0">
        <x:v>26.5317</x:v>
      </x:c>
      <x:c t="n" s="0">
        <x:v>25.87255</x:v>
      </x:c>
      <x:c t="n" s="0">
        <x:v>25.55893</x:v>
      </x:c>
      <x:c t="n" s="0">
        <x:v>24.58721</x:v>
      </x:c>
      <x:c t="n" s="0">
        <x:v>25.64713</x:v>
      </x:c>
      <x:c t="n" s="0">
        <x:v>18.55378</x:v>
      </x:c>
      <x:c t="n" s="0">
        <x:v>18.40735</x:v>
      </x:c>
      <x:c t="n" s="0">
        <x:v>14.6705</x:v>
      </x:c>
      <x:c t="n" s="0">
        <x:v>16.68588</x:v>
      </x:c>
      <x:c t="n" s="0">
        <x:v>20.36189</x:v>
      </x:c>
      <x:c t="n" s="0">
        <x:v>23.87099</x:v>
      </x:c>
      <x:c t="n" s="0">
        <x:v>11.37211</x:v>
      </x:c>
      <x:c t="n" s="0">
        <x:v>10.68654</x:v>
      </x:c>
      <x:c t="n" s="0">
        <x:v>6.748066</x:v>
      </x:c>
      <x:c t="n" s="0">
        <x:v>6.145325</x:v>
      </x:c>
      <x:c t="n" s="0">
        <x:v>3.659515</x:v>
      </x:c>
      <x:c t="n" s="0">
        <x:v>2.491207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43944.3566435185</x:v>
      </x:c>
      <x:c t="n" s="7">
        <x:v>43944.3566435185</x:v>
      </x:c>
      <x:c t="n" s="0">
        <x:v>34.70304</x:v>
      </x:c>
      <x:c t="n" s="0">
        <x:v>54.20069</x:v>
      </x:c>
      <x:c t="n" s="0">
        <x:v>67.09763</x:v>
      </x:c>
      <x:c t="n" s="0">
        <x:v>71.17696</x:v>
      </x:c>
      <x:c t="n" s="0">
        <x:v>-12.08876</x:v>
      </x:c>
      <x:c t="n" s="0">
        <x:v>-2.884032</x:v>
      </x:c>
      <x:c t="n" s="0">
        <x:v>1.396439</x:v>
      </x:c>
      <x:c t="n" s="0">
        <x:v>2.860218</x:v>
      </x:c>
      <x:c t="n" s="0">
        <x:v>-2.001249</x:v>
      </x:c>
      <x:c t="n" s="0">
        <x:v>8.577011</x:v>
      </x:c>
      <x:c t="n" s="0">
        <x:v>5.441265</x:v>
      </x:c>
      <x:c t="n" s="0">
        <x:v>8.539077</x:v>
      </x:c>
      <x:c t="n" s="0">
        <x:v>12.73174</x:v>
      </x:c>
      <x:c t="n" s="0">
        <x:v>15.5964</x:v>
      </x:c>
      <x:c t="n" s="0">
        <x:v>16.52226</x:v>
      </x:c>
      <x:c t="n" s="0">
        <x:v>19.62457</x:v>
      </x:c>
      <x:c t="n" s="0">
        <x:v>20.09161</x:v>
      </x:c>
      <x:c t="n" s="0">
        <x:v>17.19822</x:v>
      </x:c>
      <x:c t="n" s="0">
        <x:v>20.81776</x:v>
      </x:c>
      <x:c t="n" s="0">
        <x:v>25.28063</x:v>
      </x:c>
      <x:c t="n" s="0">
        <x:v>24.26925</x:v>
      </x:c>
      <x:c t="n" s="0">
        <x:v>26.40145</x:v>
      </x:c>
      <x:c t="n" s="0">
        <x:v>25.01733</x:v>
      </x:c>
      <x:c t="n" s="0">
        <x:v>25.65314</x:v>
      </x:c>
      <x:c t="n" s="0">
        <x:v>25.70292</x:v>
      </x:c>
      <x:c t="n" s="0">
        <x:v>26.41108</x:v>
      </x:c>
      <x:c t="n" s="0">
        <x:v>25.62584</x:v>
      </x:c>
      <x:c t="n" s="0">
        <x:v>24.7964</x:v>
      </x:c>
      <x:c t="n" s="0">
        <x:v>20.48321</x:v>
      </x:c>
      <x:c t="n" s="0">
        <x:v>17.93099</x:v>
      </x:c>
      <x:c t="n" s="0">
        <x:v>15.92552</x:v>
      </x:c>
      <x:c t="n" s="0">
        <x:v>17.27888</x:v>
      </x:c>
      <x:c t="n" s="0">
        <x:v>20.79009</x:v>
      </x:c>
      <x:c t="n" s="0">
        <x:v>24.24625</x:v>
      </x:c>
      <x:c t="n" s="0">
        <x:v>11.94717</x:v>
      </x:c>
      <x:c t="n" s="0">
        <x:v>10.76277</x:v>
      </x:c>
      <x:c t="n" s="0">
        <x:v>7.121264</x:v>
      </x:c>
      <x:c t="n" s="0">
        <x:v>4.927234</x:v>
      </x:c>
      <x:c t="n" s="0">
        <x:v>4.366898</x:v>
      </x:c>
      <x:c t="n" s="0">
        <x:v>2.875383</x:v>
      </x:c>
      <x:c t="n" s="0">
        <x:v>-10.32112</x:v>
      </x:c>
      <x:c t="n" s="0">
        <x:v>-1.097268</x:v>
      </x:c>
      <x:c t="n" s="0">
        <x:v>0.7672543</x:v>
      </x:c>
      <x:c t="n" s="0">
        <x:v>1.57094</x:v>
      </x:c>
      <x:c t="n" s="0">
        <x:v>-0.06467063</x:v>
      </x:c>
      <x:c t="n" s="0">
        <x:v>9.553983</x:v>
      </x:c>
      <x:c t="n" s="0">
        <x:v>4.892502</x:v>
      </x:c>
      <x:c t="n" s="0">
        <x:v>10.5138</x:v>
      </x:c>
      <x:c t="n" s="0">
        <x:v>16.0949</x:v>
      </x:c>
      <x:c t="n" s="0">
        <x:v>20.61565</x:v>
      </x:c>
      <x:c t="n" s="0">
        <x:v>9.947563</x:v>
      </x:c>
      <x:c t="n" s="0">
        <x:v>8.938617</x:v>
      </x:c>
      <x:c t="n" s="0">
        <x:v>19.02124</x:v>
      </x:c>
      <x:c t="n" s="0">
        <x:v>14.70407</x:v>
      </x:c>
      <x:c t="n" s="0">
        <x:v>20.01075</x:v>
      </x:c>
      <x:c t="n" s="0">
        <x:v>17.34317</x:v>
      </x:c>
      <x:c t="n" s="0">
        <x:v>18.76053</x:v>
      </x:c>
      <x:c t="n" s="0">
        <x:v>25.07693</x:v>
      </x:c>
      <x:c t="n" s="0">
        <x:v>26.60588</x:v>
      </x:c>
      <x:c t="n" s="0">
        <x:v>26.40405</x:v>
      </x:c>
      <x:c t="n" s="0">
        <x:v>29.13421</x:v>
      </x:c>
      <x:c t="n" s="0">
        <x:v>28.54011</x:v>
      </x:c>
      <x:c t="n" s="0">
        <x:v>27.15205</x:v>
      </x:c>
      <x:c t="n" s="0">
        <x:v>26.07379</x:v>
      </x:c>
      <x:c t="n" s="0">
        <x:v>18.76341</x:v>
      </x:c>
      <x:c t="n" s="0">
        <x:v>15.05286</x:v>
      </x:c>
      <x:c t="n" s="0">
        <x:v>16.55061</x:v>
      </x:c>
      <x:c t="n" s="0">
        <x:v>19.13557</x:v>
      </x:c>
      <x:c t="n" s="0">
        <x:v>21.8666</x:v>
      </x:c>
      <x:c t="n" s="0">
        <x:v>22.53954</x:v>
      </x:c>
      <x:c t="n" s="0">
        <x:v>11.35233</x:v>
      </x:c>
      <x:c t="n" s="0">
        <x:v>8.192979</x:v>
      </x:c>
      <x:c t="n" s="0">
        <x:v>6.378069</x:v>
      </x:c>
      <x:c t="n" s="0">
        <x:v>4.931637</x:v>
      </x:c>
      <x:c t="n" s="0">
        <x:v>3.99784</x:v>
      </x:c>
      <x:c t="n" s="0">
        <x:v>3.358796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43944.3566435185</x:v>
      </x:c>
      <x:c t="n" s="7">
        <x:v>43944.3566435185</x:v>
      </x:c>
      <x:c t="n" s="0">
        <x:v>35.7509</x:v>
      </x:c>
      <x:c t="n" s="0">
        <x:v>54.20069</x:v>
      </x:c>
      <x:c t="n" s="0">
        <x:v>65.69978</x:v>
      </x:c>
      <x:c t="n" s="0">
        <x:v>71.05287</x:v>
      </x:c>
      <x:c t="n" s="0">
        <x:v>-11.78146</x:v>
      </x:c>
      <x:c t="n" s="0">
        <x:v>-2.480837</x:v>
      </x:c>
      <x:c t="n" s="0">
        <x:v>1.186796</x:v>
      </x:c>
      <x:c t="n" s="0">
        <x:v>2.456676</x:v>
      </x:c>
      <x:c t="n" s="0">
        <x:v>-1.658872</x:v>
      </x:c>
      <x:c t="n" s="0">
        <x:v>8.734066</x:v>
      </x:c>
      <x:c t="n" s="0">
        <x:v>6.14697</x:v>
      </x:c>
      <x:c t="n" s="0">
        <x:v>8.841681</x:v>
      </x:c>
      <x:c t="n" s="0">
        <x:v>13.41615</x:v>
      </x:c>
      <x:c t="n" s="0">
        <x:v>16.79454</x:v>
      </x:c>
      <x:c t="n" s="0">
        <x:v>15.99732</x:v>
      </x:c>
      <x:c t="n" s="0">
        <x:v>19.0022</x:v>
      </x:c>
      <x:c t="n" s="0">
        <x:v>19.76404</x:v>
      </x:c>
      <x:c t="n" s="0">
        <x:v>16.83743</x:v>
      </x:c>
      <x:c t="n" s="0">
        <x:v>20.47841</x:v>
      </x:c>
      <x:c t="n" s="0">
        <x:v>24.95741</x:v>
      </x:c>
      <x:c t="n" s="0">
        <x:v>23.78559</x:v>
      </x:c>
      <x:c t="n" s="0">
        <x:v>26.104</x:v>
      </x:c>
      <x:c t="n" s="0">
        <x:v>25.16288</x:v>
      </x:c>
      <x:c t="n" s="0">
        <x:v>25.32842</x:v>
      </x:c>
      <x:c t="n" s="0">
        <x:v>25.5987</x:v>
      </x:c>
      <x:c t="n" s="0">
        <x:v>26.47593</x:v>
      </x:c>
      <x:c t="n" s="0">
        <x:v>25.89942</x:v>
      </x:c>
      <x:c t="n" s="0">
        <x:v>24.63421</x:v>
      </x:c>
      <x:c t="n" s="0">
        <x:v>20.39802</x:v>
      </x:c>
      <x:c t="n" s="0">
        <x:v>17.63768</x:v>
      </x:c>
      <x:c t="n" s="0">
        <x:v>15.88035</x:v>
      </x:c>
      <x:c t="n" s="0">
        <x:v>17.29667</x:v>
      </x:c>
      <x:c t="n" s="0">
        <x:v>20.85521</x:v>
      </x:c>
      <x:c t="n" s="0">
        <x:v>24.05819</x:v>
      </x:c>
      <x:c t="n" s="0">
        <x:v>11.92202</x:v>
      </x:c>
      <x:c t="n" s="0">
        <x:v>10.66096</x:v>
      </x:c>
      <x:c t="n" s="0">
        <x:v>6.956667</x:v>
      </x:c>
      <x:c t="n" s="0">
        <x:v>4.795011</x:v>
      </x:c>
      <x:c t="n" s="0">
        <x:v>4.358912</x:v>
      </x:c>
      <x:c t="n" s="0">
        <x:v>2.949052</x:v>
      </x:c>
      <x:c t="n" s="0">
        <x:v>-10.32112</x:v>
      </x:c>
      <x:c t="n" s="0">
        <x:v>-0.6661075</x:v>
      </x:c>
      <x:c t="n" s="0">
        <x:v>-0.2965738</x:v>
      </x:c>
      <x:c t="n" s="0">
        <x:v>-1.205334</x:v>
      </x:c>
      <x:c t="n" s="0">
        <x:v>-0.06467063</x:v>
      </x:c>
      <x:c t="n" s="0">
        <x:v>9.553983</x:v>
      </x:c>
      <x:c t="n" s="0">
        <x:v>8.882644</x:v>
      </x:c>
      <x:c t="n" s="0">
        <x:v>9.582868</x:v>
      </x:c>
      <x:c t="n" s="0">
        <x:v>16.0949</x:v>
      </x:c>
      <x:c t="n" s="0">
        <x:v>20.61565</x:v>
      </x:c>
      <x:c t="n" s="0">
        <x:v>9.947563</x:v>
      </x:c>
      <x:c t="n" s="0">
        <x:v>8.938617</x:v>
      </x:c>
      <x:c t="n" s="0">
        <x:v>14.0616</x:v>
      </x:c>
      <x:c t="n" s="0">
        <x:v>13.76787</x:v>
      </x:c>
      <x:c t="n" s="0">
        <x:v>22.34799</x:v>
      </x:c>
      <x:c t="n" s="0">
        <x:v>23.32011</x:v>
      </x:c>
      <x:c t="n" s="0">
        <x:v>24.24287</x:v>
      </x:c>
      <x:c t="n" s="0">
        <x:v>23.21793</x:v>
      </x:c>
      <x:c t="n" s="0">
        <x:v>25.46273</x:v>
      </x:c>
      <x:c t="n" s="0">
        <x:v>22.47086</x:v>
      </x:c>
      <x:c t="n" s="0">
        <x:v>19.093</x:v>
      </x:c>
      <x:c t="n" s="0">
        <x:v>22.57092</x:v>
      </x:c>
      <x:c t="n" s="0">
        <x:v>25.67833</x:v>
      </x:c>
      <x:c t="n" s="0">
        <x:v>23.98693</x:v>
      </x:c>
      <x:c t="n" s="0">
        <x:v>19.86083</x:v>
      </x:c>
      <x:c t="n" s="0">
        <x:v>13.88539</x:v>
      </x:c>
      <x:c t="n" s="0">
        <x:v>14.92014</x:v>
      </x:c>
      <x:c t="n" s="0">
        <x:v>16.40569</x:v>
      </x:c>
      <x:c t="n" s="0">
        <x:v>18.69786</x:v>
      </x:c>
      <x:c t="n" s="0">
        <x:v>22.24425</x:v>
      </x:c>
      <x:c t="n" s="0">
        <x:v>11.45023</x:v>
      </x:c>
      <x:c t="n" s="0">
        <x:v>11.08293</x:v>
      </x:c>
      <x:c t="n" s="0">
        <x:v>7.054591</x:v>
      </x:c>
      <x:c t="n" s="0">
        <x:v>2.953402</x:v>
      </x:c>
      <x:c t="n" s="0">
        <x:v>4.497575</x:v>
      </x:c>
      <x:c t="n" s="0">
        <x:v>3.146515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43944.3566435185</x:v>
      </x:c>
      <x:c t="n" s="7">
        <x:v>43944.3566435185</x:v>
      </x:c>
      <x:c t="n" s="0">
        <x:v>36.40625</x:v>
      </x:c>
      <x:c t="n" s="0">
        <x:v>54.20069</x:v>
      </x:c>
      <x:c t="n" s="0">
        <x:v>67.57974</x:v>
      </x:c>
      <x:c t="n" s="0">
        <x:v>71.90717</x:v>
      </x:c>
      <x:c t="n" s="0">
        <x:v>-11.5352</x:v>
      </x:c>
      <x:c t="n" s="0">
        <x:v>-2.163855</x:v>
      </x:c>
      <x:c t="n" s="0">
        <x:v>0.9993774</x:v>
      </x:c>
      <x:c t="n" s="0">
        <x:v>2.079617</x:v>
      </x:c>
      <x:c t="n" s="0">
        <x:v>-1.445612</x:v>
      </x:c>
      <x:c t="n" s="0">
        <x:v>8.863839</x:v>
      </x:c>
      <x:c t="n" s="0">
        <x:v>6.670392</x:v>
      </x:c>
      <x:c t="n" s="0">
        <x:v>8.779452</x:v>
      </x:c>
      <x:c t="n" s="0">
        <x:v>13.92581</x:v>
      </x:c>
      <x:c t="n" s="0">
        <x:v>17.60766</x:v>
      </x:c>
      <x:c t="n" s="0">
        <x:v>15.86605</x:v>
      </x:c>
      <x:c t="n" s="0">
        <x:v>18.38945</x:v>
      </x:c>
      <x:c t="n" s="0">
        <x:v>19.13607</x:v>
      </x:c>
      <x:c t="n" s="0">
        <x:v>17.53662</x:v>
      </x:c>
      <x:c t="n" s="0">
        <x:v>21.70093</x:v>
      </x:c>
      <x:c t="n" s="0">
        <x:v>24.69003</x:v>
      </x:c>
      <x:c t="n" s="0">
        <x:v>24.44458</x:v>
      </x:c>
      <x:c t="n" s="0">
        <x:v>25.62535</x:v>
      </x:c>
      <x:c t="n" s="0">
        <x:v>25.21511</x:v>
      </x:c>
      <x:c t="n" s="0">
        <x:v>25.92534</x:v>
      </x:c>
      <x:c t="n" s="0">
        <x:v>25.30187</x:v>
      </x:c>
      <x:c t="n" s="0">
        <x:v>26.64647</x:v>
      </x:c>
      <x:c t="n" s="0">
        <x:v>25.56849</x:v>
      </x:c>
      <x:c t="n" s="0">
        <x:v>24.4838</x:v>
      </x:c>
      <x:c t="n" s="0">
        <x:v>20.1155</x:v>
      </x:c>
      <x:c t="n" s="0">
        <x:v>17.65834</x:v>
      </x:c>
      <x:c t="n" s="0">
        <x:v>16.51839</x:v>
      </x:c>
      <x:c t="n" s="0">
        <x:v>17.13951</x:v>
      </x:c>
      <x:c t="n" s="0">
        <x:v>20.76832</x:v>
      </x:c>
      <x:c t="n" s="0">
        <x:v>23.79729</x:v>
      </x:c>
      <x:c t="n" s="0">
        <x:v>12.19029</x:v>
      </x:c>
      <x:c t="n" s="0">
        <x:v>10.71387</x:v>
      </x:c>
      <x:c t="n" s="0">
        <x:v>7.175493</x:v>
      </x:c>
      <x:c t="n" s="0">
        <x:v>4.650002</x:v>
      </x:c>
      <x:c t="n" s="0">
        <x:v>4.470464</x:v>
      </x:c>
      <x:c t="n" s="0">
        <x:v>3.064524</x:v>
      </x:c>
      <x:c t="n" s="0">
        <x:v>-10.32112</x:v>
      </x:c>
      <x:c t="n" s="0">
        <x:v>-0.6661075</x:v>
      </x:c>
      <x:c t="n" s="0">
        <x:v>-0.2965738</x:v>
      </x:c>
      <x:c t="n" s="0">
        <x:v>-1.205334</x:v>
      </x:c>
      <x:c t="n" s="0">
        <x:v>-0.6710473</x:v>
      </x:c>
      <x:c t="n" s="0">
        <x:v>9.553983</x:v>
      </x:c>
      <x:c t="n" s="0">
        <x:v>8.882644</x:v>
      </x:c>
      <x:c t="n" s="0">
        <x:v>8.396358</x:v>
      </x:c>
      <x:c t="n" s="0">
        <x:v>16.0949</x:v>
      </x:c>
      <x:c t="n" s="0">
        <x:v>20.4518</x:v>
      </x:c>
      <x:c t="n" s="0">
        <x:v>17.1098</x:v>
      </x:c>
      <x:c t="n" s="0">
        <x:v>16.60668</x:v>
      </x:c>
      <x:c t="n" s="0">
        <x:v>8.670467</x:v>
      </x:c>
      <x:c t="n" s="0">
        <x:v>23.38012</x:v>
      </x:c>
      <x:c t="n" s="0">
        <x:v>25.56661</x:v>
      </x:c>
      <x:c t="n" s="0">
        <x:v>22.26791</x:v>
      </x:c>
      <x:c t="n" s="0">
        <x:v>24.71043</x:v>
      </x:c>
      <x:c t="n" s="0">
        <x:v>18.62867</x:v>
      </x:c>
      <x:c t="n" s="0">
        <x:v>24.64852</x:v>
      </x:c>
      <x:c t="n" s="0">
        <x:v>29.5642</x:v>
      </x:c>
      <x:c t="n" s="0">
        <x:v>24.3982</x:v>
      </x:c>
      <x:c t="n" s="0">
        <x:v>28.72517</x:v>
      </x:c>
      <x:c t="n" s="0">
        <x:v>24.56749</x:v>
      </x:c>
      <x:c t="n" s="0">
        <x:v>23.60592</x:v>
      </x:c>
      <x:c t="n" s="0">
        <x:v>19.28668</x:v>
      </x:c>
      <x:c t="n" s="0">
        <x:v>19.84271</x:v>
      </x:c>
      <x:c t="n" s="0">
        <x:v>18.36698</x:v>
      </x:c>
      <x:c t="n" s="0">
        <x:v>14.19986</x:v>
      </x:c>
      <x:c t="n" s="0">
        <x:v>20.57633</x:v>
      </x:c>
      <x:c t="n" s="0">
        <x:v>21.56459</x:v>
      </x:c>
      <x:c t="n" s="0">
        <x:v>14.45161</x:v>
      </x:c>
      <x:c t="n" s="0">
        <x:v>11.49139</x:v>
      </x:c>
      <x:c t="n" s="0">
        <x:v>8.04957</x:v>
      </x:c>
      <x:c t="n" s="0">
        <x:v>4.604133</x:v>
      </x:c>
      <x:c t="n" s="0">
        <x:v>4.657989</x:v>
      </x:c>
      <x:c t="n" s="0">
        <x:v>3.144196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43944.3566435185</x:v>
      </x:c>
      <x:c t="n" s="7">
        <x:v>43944.3566435185</x:v>
      </x:c>
      <x:c t="n" s="0">
        <x:v>35.17918</x:v>
      </x:c>
      <x:c t="n" s="0">
        <x:v>54.20069</x:v>
      </x:c>
      <x:c t="n" s="0">
        <x:v>65.27049</x:v>
      </x:c>
      <x:c t="n" s="0">
        <x:v>68.89687</x:v>
      </x:c>
      <x:c t="n" s="0">
        <x:v>-11.3354</x:v>
      </x:c>
      <x:c t="n" s="0">
        <x:v>-1.910333</x:v>
      </x:c>
      <x:c t="n" s="0">
        <x:v>0.8326544</x:v>
      </x:c>
      <x:c t="n" s="0">
        <x:v>1.729464</x:v>
      </x:c>
      <x:c t="n" s="0">
        <x:v>-1.360523</x:v>
      </x:c>
      <x:c t="n" s="0">
        <x:v>8.97168</x:v>
      </x:c>
      <x:c t="n" s="0">
        <x:v>7.072332</x:v>
      </x:c>
      <x:c t="n" s="0">
        <x:v>8.725593</x:v>
      </x:c>
      <x:c t="n" s="0">
        <x:v>14.86021</x:v>
      </x:c>
      <x:c t="n" s="0">
        <x:v>18.08823</x:v>
      </x:c>
      <x:c t="n" s="0">
        <x:v>16.28292</x:v>
      </x:c>
      <x:c t="n" s="0">
        <x:v>18.74225</x:v>
      </x:c>
      <x:c t="n" s="0">
        <x:v>18.51695</x:v>
      </x:c>
      <x:c t="n" s="0">
        <x:v>19.87715</x:v>
      </x:c>
      <x:c t="n" s="0">
        <x:v>22.86735</x:v>
      </x:c>
      <x:c t="n" s="0">
        <x:v>24.22806</x:v>
      </x:c>
      <x:c t="n" s="0">
        <x:v>24.05712</x:v>
      </x:c>
      <x:c t="n" s="0">
        <x:v>25.02145</x:v>
      </x:c>
      <x:c t="n" s="0">
        <x:v>24.74375</x:v>
      </x:c>
      <x:c t="n" s="0">
        <x:v>26.23906</x:v>
      </x:c>
      <x:c t="n" s="0">
        <x:v>25.91028</x:v>
      </x:c>
      <x:c t="n" s="0">
        <x:v>26.48294</x:v>
      </x:c>
      <x:c t="n" s="0">
        <x:v>25.72455</x:v>
      </x:c>
      <x:c t="n" s="0">
        <x:v>24.33265</x:v>
      </x:c>
      <x:c t="n" s="0">
        <x:v>20.5947</x:v>
      </x:c>
      <x:c t="n" s="0">
        <x:v>17.67558</x:v>
      </x:c>
      <x:c t="n" s="0">
        <x:v>16.18738</x:v>
      </x:c>
      <x:c t="n" s="0">
        <x:v>16.73347</x:v>
      </x:c>
      <x:c t="n" s="0">
        <x:v>20.49491</x:v>
      </x:c>
      <x:c t="n" s="0">
        <x:v>23.48314</x:v>
      </x:c>
      <x:c t="n" s="0">
        <x:v>12.20288</x:v>
      </x:c>
      <x:c t="n" s="0">
        <x:v>10.85317</x:v>
      </x:c>
      <x:c t="n" s="0">
        <x:v>7.310605</x:v>
      </x:c>
      <x:c t="n" s="0">
        <x:v>4.870676</x:v>
      </x:c>
      <x:c t="n" s="0">
        <x:v>4.330618</x:v>
      </x:c>
      <x:c t="n" s="0">
        <x:v>2.940468</x:v>
      </x:c>
      <x:c t="n" s="0">
        <x:v>-10.32112</x:v>
      </x:c>
      <x:c t="n" s="0">
        <x:v>-0.6661075</x:v>
      </x:c>
      <x:c t="n" s="0">
        <x:v>-0.2965738</x:v>
      </x:c>
      <x:c t="n" s="0">
        <x:v>-1.205334</x:v>
      </x:c>
      <x:c t="n" s="0">
        <x:v>-0.8935683</x:v>
      </x:c>
      <x:c t="n" s="0">
        <x:v>9.553983</x:v>
      </x:c>
      <x:c t="n" s="0">
        <x:v>8.882644</x:v>
      </x:c>
      <x:c t="n" s="0">
        <x:v>8.396358</x:v>
      </x:c>
      <x:c t="n" s="0">
        <x:v>18.97317</x:v>
      </x:c>
      <x:c t="n" s="0">
        <x:v>20.16418</x:v>
      </x:c>
      <x:c t="n" s="0">
        <x:v>18.14532</x:v>
      </x:c>
      <x:c t="n" s="0">
        <x:v>20.37526</x:v>
      </x:c>
      <x:c t="n" s="0">
        <x:v>10.73435</x:v>
      </x:c>
      <x:c t="n" s="0">
        <x:v>25.2395</x:v>
      </x:c>
      <x:c t="n" s="0">
        <x:v>27.40876</x:v>
      </x:c>
      <x:c t="n" s="0">
        <x:v>15.77436</x:v>
      </x:c>
      <x:c t="n" s="0">
        <x:v>24.20344</x:v>
      </x:c>
      <x:c t="n" s="0">
        <x:v>20.57283</x:v>
      </x:c>
      <x:c t="n" s="0">
        <x:v>17.05224</x:v>
      </x:c>
      <x:c t="n" s="0">
        <x:v>25.96458</x:v>
      </x:c>
      <x:c t="n" s="0">
        <x:v>28.85519</x:v>
      </x:c>
      <x:c t="n" s="0">
        <x:v>25.04367</x:v>
      </x:c>
      <x:c t="n" s="0">
        <x:v>26.14977</x:v>
      </x:c>
      <x:c t="n" s="0">
        <x:v>22.32166</x:v>
      </x:c>
      <x:c t="n" s="0">
        <x:v>21.95992</x:v>
      </x:c>
      <x:c t="n" s="0">
        <x:v>16.40646</x:v>
      </x:c>
      <x:c t="n" s="0">
        <x:v>15.37932</x:v>
      </x:c>
      <x:c t="n" s="0">
        <x:v>14.45664</x:v>
      </x:c>
      <x:c t="n" s="0">
        <x:v>18.80639</x:v>
      </x:c>
      <x:c t="n" s="0">
        <x:v>21.14825</x:v>
      </x:c>
      <x:c t="n" s="0">
        <x:v>14.55625</x:v>
      </x:c>
      <x:c t="n" s="0">
        <x:v>11.08956</x:v>
      </x:c>
      <x:c t="n" s="0">
        <x:v>7.902399</x:v>
      </x:c>
      <x:c t="n" s="0">
        <x:v>5.900586</x:v>
      </x:c>
      <x:c t="n" s="0">
        <x:v>3.014703</x:v>
      </x:c>
      <x:c t="n" s="0">
        <x:v>2.272504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43944.3566435185</x:v>
      </x:c>
      <x:c t="n" s="7">
        <x:v>43944.3566435185</x:v>
      </x:c>
      <x:c t="n" s="0">
        <x:v>35.24586</x:v>
      </x:c>
      <x:c t="n" s="0">
        <x:v>54.20069</x:v>
      </x:c>
      <x:c t="n" s="0">
        <x:v>67.99553</x:v>
      </x:c>
      <x:c t="n" s="0">
        <x:v>71.05287</x:v>
      </x:c>
      <x:c t="n" s="0">
        <x:v>-11.17176</x:v>
      </x:c>
      <x:c t="n" s="0">
        <x:v>-1.704952</x:v>
      </x:c>
      <x:c t="n" s="0">
        <x:v>0.6850198</x:v>
      </x:c>
      <x:c t="n" s="0">
        <x:v>1.406309</x:v>
      </x:c>
      <x:c t="n" s="0">
        <x:v>-1.289152</x:v>
      </x:c>
      <x:c t="n" s="0">
        <x:v>9.061705</x:v>
      </x:c>
      <x:c t="n" s="0">
        <x:v>7.388407</x:v>
      </x:c>
      <x:c t="n" s="0">
        <x:v>8.67906</x:v>
      </x:c>
      <x:c t="n" s="0">
        <x:v>15.76054</x:v>
      </x:c>
      <x:c t="n" s="0">
        <x:v>18.46035</x:v>
      </x:c>
      <x:c t="n" s="0">
        <x:v>16.60977</x:v>
      </x:c>
      <x:c t="n" s="0">
        <x:v>19.0224</x:v>
      </x:c>
      <x:c t="n" s="0">
        <x:v>18.02878</x:v>
      </x:c>
      <x:c t="n" s="0">
        <x:v>20.44004</x:v>
      </x:c>
      <x:c t="n" s="0">
        <x:v>24.06401</x:v>
      </x:c>
      <x:c t="n" s="0">
        <x:v>23.65458</x:v>
      </x:c>
      <x:c t="n" s="0">
        <x:v>24.9556</x:v>
      </x:c>
      <x:c t="n" s="0">
        <x:v>24.90149</x:v>
      </x:c>
      <x:c t="n" s="0">
        <x:v>24.47402</x:v>
      </x:c>
      <x:c t="n" s="0">
        <x:v>26.0596</x:v>
      </x:c>
      <x:c t="n" s="0">
        <x:v>25.95884</x:v>
      </x:c>
      <x:c t="n" s="0">
        <x:v>26.57186</x:v>
      </x:c>
      <x:c t="n" s="0">
        <x:v>25.64453</x:v>
      </x:c>
      <x:c t="n" s="0">
        <x:v>24.26813</x:v>
      </x:c>
      <x:c t="n" s="0">
        <x:v>20.81556</x:v>
      </x:c>
      <x:c t="n" s="0">
        <x:v>17.69251</x:v>
      </x:c>
      <x:c t="n" s="0">
        <x:v>16.26788</x:v>
      </x:c>
      <x:c t="n" s="0">
        <x:v>16.48067</x:v>
      </x:c>
      <x:c t="n" s="0">
        <x:v>20.23046</x:v>
      </x:c>
      <x:c t="n" s="0">
        <x:v>23.14663</x:v>
      </x:c>
      <x:c t="n" s="0">
        <x:v>14.71885</x:v>
      </x:c>
      <x:c t="n" s="0">
        <x:v>10.74505</x:v>
      </x:c>
      <x:c t="n" s="0">
        <x:v>7.228596</x:v>
      </x:c>
      <x:c t="n" s="0">
        <x:v>4.854384</x:v>
      </x:c>
      <x:c t="n" s="0">
        <x:v>4.204173</x:v>
      </x:c>
      <x:c t="n" s="0">
        <x:v>2.97872</x:v>
      </x:c>
      <x:c t="n" s="0">
        <x:v>-9.48439</x:v>
      </x:c>
      <x:c t="n" s="0">
        <x:v>-0.6661075</x:v>
      </x:c>
      <x:c t="n" s="0">
        <x:v>-0.2965738</x:v>
      </x:c>
      <x:c t="n" s="0">
        <x:v>-1.205334</x:v>
      </x:c>
      <x:c t="n" s="0">
        <x:v>-0.8935683</x:v>
      </x:c>
      <x:c t="n" s="0">
        <x:v>8.068088</x:v>
      </x:c>
      <x:c t="n" s="0">
        <x:v>8.882644</x:v>
      </x:c>
      <x:c t="n" s="0">
        <x:v>6.875737</x:v>
      </x:c>
      <x:c t="n" s="0">
        <x:v>18.97317</x:v>
      </x:c>
      <x:c t="n" s="0">
        <x:v>20.16418</x:v>
      </x:c>
      <x:c t="n" s="0">
        <x:v>18.14532</x:v>
      </x:c>
      <x:c t="n" s="0">
        <x:v>20.37526</x:v>
      </x:c>
      <x:c t="n" s="0">
        <x:v>12.85736</x:v>
      </x:c>
      <x:c t="n" s="0">
        <x:v>19.56102</x:v>
      </x:c>
      <x:c t="n" s="0">
        <x:v>26.10584</x:v>
      </x:c>
      <x:c t="n" s="0">
        <x:v>17.75761</x:v>
      </x:c>
      <x:c t="n" s="0">
        <x:v>29.3998</x:v>
      </x:c>
      <x:c t="n" s="0">
        <x:v>24.56019</x:v>
      </x:c>
      <x:c t="n" s="0">
        <x:v>24.63854</x:v>
      </x:c>
      <x:c t="n" s="0">
        <x:v>23.99289</x:v>
      </x:c>
      <x:c t="n" s="0">
        <x:v>23.40633</x:v>
      </x:c>
      <x:c t="n" s="0">
        <x:v>25.66734</x:v>
      </x:c>
      <x:c t="n" s="0">
        <x:v>24.77641</x:v>
      </x:c>
      <x:c t="n" s="0">
        <x:v>24.93372</x:v>
      </x:c>
      <x:c t="n" s="0">
        <x:v>23.19811</x:v>
      </x:c>
      <x:c t="n" s="0">
        <x:v>17.73686</x:v>
      </x:c>
      <x:c t="n" s="0">
        <x:v>16.59214</x:v>
      </x:c>
      <x:c t="n" s="0">
        <x:v>13.77941</x:v>
      </x:c>
      <x:c t="n" s="0">
        <x:v>17.6622</x:v>
      </x:c>
      <x:c t="n" s="0">
        <x:v>19.86925</x:v>
      </x:c>
      <x:c t="n" s="0">
        <x:v>20.4664</x:v>
      </x:c>
      <x:c t="n" s="0">
        <x:v>11.0567</x:v>
      </x:c>
      <x:c t="n" s="0">
        <x:v>6.51124</x:v>
      </x:c>
      <x:c t="n" s="0">
        <x:v>3.470924</x:v>
      </x:c>
      <x:c t="n" s="0">
        <x:v>3.889536</x:v>
      </x:c>
      <x:c t="n" s="0">
        <x:v>3.177782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43944.3566435185</x:v>
      </x:c>
      <x:c t="n" s="7">
        <x:v>43944.3566435185</x:v>
      </x:c>
      <x:c t="n" s="0">
        <x:v>35.7108</x:v>
      </x:c>
      <x:c t="n" s="0">
        <x:v>54.20069</x:v>
      </x:c>
      <x:c t="n" s="0">
        <x:v>61.45139</x:v>
      </x:c>
      <x:c t="n" s="0">
        <x:v>68.2274</x:v>
      </x:c>
      <x:c t="n" s="0">
        <x:v>-10.63258</x:v>
      </x:c>
      <x:c t="n" s="0">
        <x:v>-1.536927</x:v>
      </x:c>
      <x:c t="n" s="0">
        <x:v>0.5548361</x:v>
      </x:c>
      <x:c t="n" s="0">
        <x:v>1.109911</x:v>
      </x:c>
      <x:c t="n" s="0">
        <x:v>-1.229113</x:v>
      </x:c>
      <x:c t="n" s="0">
        <x:v>8.561415</x:v>
      </x:c>
      <x:c t="n" s="0">
        <x:v>7.671917</x:v>
      </x:c>
      <x:c t="n" s="0">
        <x:v>8.138934</x:v>
      </x:c>
      <x:c t="n" s="0">
        <x:v>16.46944</x:v>
      </x:c>
      <x:c t="n" s="0">
        <x:v>18.75471</x:v>
      </x:c>
      <x:c t="n" s="0">
        <x:v>16.87067</x:v>
      </x:c>
      <x:c t="n" s="0">
        <x:v>19.03212</x:v>
      </x:c>
      <x:c t="n" s="0">
        <x:v>17.56347</x:v>
      </x:c>
      <x:c t="n" s="0">
        <x:v>20.11231</x:v>
      </x:c>
      <x:c t="n" s="0">
        <x:v>23.56205</x:v>
      </x:c>
      <x:c t="n" s="0">
        <x:v>23.25492</x:v>
      </x:c>
      <x:c t="n" s="0">
        <x:v>25.95294</x:v>
      </x:c>
      <x:c t="n" s="0">
        <x:v>24.59592</x:v>
      </x:c>
      <x:c t="n" s="0">
        <x:v>24.50439</x:v>
      </x:c>
      <x:c t="n" s="0">
        <x:v>25.89295</x:v>
      </x:c>
      <x:c t="n" s="0">
        <x:v>26.00813</x:v>
      </x:c>
      <x:c t="n" s="0">
        <x:v>26.10124</x:v>
      </x:c>
      <x:c t="n" s="0">
        <x:v>25.26767</x:v>
      </x:c>
      <x:c t="n" s="0">
        <x:v>24.19371</x:v>
      </x:c>
      <x:c t="n" s="0">
        <x:v>20.78386</x:v>
      </x:c>
      <x:c t="n" s="0">
        <x:v>17.83275</x:v>
      </x:c>
      <x:c t="n" s="0">
        <x:v>16.20634</x:v>
      </x:c>
      <x:c t="n" s="0">
        <x:v>16.28021</x:v>
      </x:c>
      <x:c t="n" s="0">
        <x:v>19.99367</x:v>
      </x:c>
      <x:c t="n" s="0">
        <x:v>22.82636</x:v>
      </x:c>
      <x:c t="n" s="0">
        <x:v>14.9812</x:v>
      </x:c>
      <x:c t="n" s="0">
        <x:v>10.96786</x:v>
      </x:c>
      <x:c t="n" s="0">
        <x:v>7.165308</x:v>
      </x:c>
      <x:c t="n" s="0">
        <x:v>4.614715</x:v>
      </x:c>
      <x:c t="n" s="0">
        <x:v>4.296393</x:v>
      </x:c>
      <x:c t="n" s="0">
        <x:v>2.880249</x:v>
      </x:c>
      <x:c t="n" s="0">
        <x:v>-8.371539</x:v>
      </x:c>
      <x:c t="n" s="0">
        <x:v>-0.6661075</x:v>
      </x:c>
      <x:c t="n" s="0">
        <x:v>-0.2965738</x:v>
      </x:c>
      <x:c t="n" s="0">
        <x:v>-1.205334</x:v>
      </x:c>
      <x:c t="n" s="0">
        <x:v>-0.8935683</x:v>
      </x:c>
      <x:c t="n" s="0">
        <x:v>3.120552</x:v>
      </x:c>
      <x:c t="n" s="0">
        <x:v>9.241086</x:v>
      </x:c>
      <x:c t="n" s="0">
        <x:v>1.66476</x:v>
      </x:c>
      <x:c t="n" s="0">
        <x:v>19.5202</x:v>
      </x:c>
      <x:c t="n" s="0">
        <x:v>19.03232</x:v>
      </x:c>
      <x:c t="n" s="0">
        <x:v>17.60264</x:v>
      </x:c>
      <x:c t="n" s="0">
        <x:v>16.34356</x:v>
      </x:c>
      <x:c t="n" s="0">
        <x:v>15.13179</x:v>
      </x:c>
      <x:c t="n" s="0">
        <x:v>17.44776</x:v>
      </x:c>
      <x:c t="n" s="0">
        <x:v>18.08246</x:v>
      </x:c>
      <x:c t="n" s="0">
        <x:v>20.72546</x:v>
      </x:c>
      <x:c t="n" s="0">
        <x:v>28.60712</x:v>
      </x:c>
      <x:c t="n" s="0">
        <x:v>22.34409</x:v>
      </x:c>
      <x:c t="n" s="0">
        <x:v>24.1447</x:v>
      </x:c>
      <x:c t="n" s="0">
        <x:v>23.96632</x:v>
      </x:c>
      <x:c t="n" s="0">
        <x:v>26.19484</x:v>
      </x:c>
      <x:c t="n" s="0">
        <x:v>25.58136</x:v>
      </x:c>
      <x:c t="n" s="0">
        <x:v>22.7929</x:v>
      </x:c>
      <x:c t="n" s="0">
        <x:v>21.84321</x:v>
      </x:c>
      <x:c t="n" s="0">
        <x:v>18.83945</x:v>
      </x:c>
      <x:c t="n" s="0">
        <x:v>18.09046</x:v>
      </x:c>
      <x:c t="n" s="0">
        <x:v>15.94655</x:v>
      </x:c>
      <x:c t="n" s="0">
        <x:v>14.40838</x:v>
      </x:c>
      <x:c t="n" s="0">
        <x:v>17.05243</x:v>
      </x:c>
      <x:c t="n" s="0">
        <x:v>19.95575</x:v>
      </x:c>
      <x:c t="n" s="0">
        <x:v>12.90126</x:v>
      </x:c>
      <x:c t="n" s="0">
        <x:v>10.7624</x:v>
      </x:c>
      <x:c t="n" s="0">
        <x:v>7.013607</x:v>
      </x:c>
      <x:c t="n" s="0">
        <x:v>4.249374</x:v>
      </x:c>
      <x:c t="n" s="0">
        <x:v>4.940547</x:v>
      </x:c>
      <x:c t="n" s="0">
        <x:v>2.113324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43944.3566435185</x:v>
      </x:c>
      <x:c t="n" s="7">
        <x:v>43944.3566435185</x:v>
      </x:c>
      <x:c t="n" s="0">
        <x:v>36.71387</x:v>
      </x:c>
      <x:c t="n" s="0">
        <x:v>54.20069</x:v>
      </x:c>
      <x:c t="n" s="0">
        <x:v>52.86554</x:v>
      </x:c>
      <x:c t="n" s="0">
        <x:v>62.2068</x:v>
      </x:c>
      <x:c t="n" s="0">
        <x:v>-10.2198</x:v>
      </x:c>
      <x:c t="n" s="0">
        <x:v>-1.398402</x:v>
      </x:c>
      <x:c t="n" s="0">
        <x:v>0.2158961</x:v>
      </x:c>
      <x:c t="n" s="0">
        <x:v>0.7592719</x:v>
      </x:c>
      <x:c t="n" s="0">
        <x:v>-1.178488</x:v>
      </x:c>
      <x:c t="n" s="0">
        <x:v>8.083184</x:v>
      </x:c>
      <x:c t="n" s="0">
        <x:v>7.979894</x:v>
      </x:c>
      <x:c t="n" s="0">
        <x:v>7.617674</x:v>
      </x:c>
      <x:c t="n" s="0">
        <x:v>17.14994</x:v>
      </x:c>
      <x:c t="n" s="0">
        <x:v>18.25953</x:v>
      </x:c>
      <x:c t="n" s="0">
        <x:v>16.7318</x:v>
      </x:c>
      <x:c t="n" s="0">
        <x:v>18.37941</x:v>
      </x:c>
      <x:c t="n" s="0">
        <x:v>17.66458</x:v>
      </x:c>
      <x:c t="n" s="0">
        <x:v>19.68533</x:v>
      </x:c>
      <x:c t="n" s="0">
        <x:v>23.03266</x:v>
      </x:c>
      <x:c t="n" s="0">
        <x:v>23.6174</x:v>
      </x:c>
      <x:c t="n" s="0">
        <x:v>26.12834</x:v>
      </x:c>
      <x:c t="n" s="0">
        <x:v>24.74047</x:v>
      </x:c>
      <x:c t="n" s="0">
        <x:v>24.24701</x:v>
      </x:c>
      <x:c t="n" s="0">
        <x:v>26.27382</x:v>
      </x:c>
      <x:c t="n" s="0">
        <x:v>25.43364</x:v>
      </x:c>
      <x:c t="n" s="0">
        <x:v>26.35746</x:v>
      </x:c>
      <x:c t="n" s="0">
        <x:v>24.97068</x:v>
      </x:c>
      <x:c t="n" s="0">
        <x:v>23.75522</x:v>
      </x:c>
      <x:c t="n" s="0">
        <x:v>20.82685</x:v>
      </x:c>
      <x:c t="n" s="0">
        <x:v>17.84489</x:v>
      </x:c>
      <x:c t="n" s="0">
        <x:v>16.24249</x:v>
      </x:c>
      <x:c t="n" s="0">
        <x:v>15.95751</x:v>
      </x:c>
      <x:c t="n" s="0">
        <x:v>19.67829</x:v>
      </x:c>
      <x:c t="n" s="0">
        <x:v>22.46157</x:v>
      </x:c>
      <x:c t="n" s="0">
        <x:v>14.62824</x:v>
      </x:c>
      <x:c t="n" s="0">
        <x:v>10.79569</x:v>
      </x:c>
      <x:c t="n" s="0">
        <x:v>7.225341</x:v>
      </x:c>
      <x:c t="n" s="0">
        <x:v>4.681603</x:v>
      </x:c>
      <x:c t="n" s="0">
        <x:v>4.290523</x:v>
      </x:c>
      <x:c t="n" s="0">
        <x:v>2.766859</x:v>
      </x:c>
      <x:c t="n" s="0">
        <x:v>-8.371539</x:v>
      </x:c>
      <x:c t="n" s="0">
        <x:v>-0.6661075</x:v>
      </x:c>
      <x:c t="n" s="0">
        <x:v>-5.365933</x:v>
      </x:c>
      <x:c t="n" s="0">
        <x:v>-3.002912</x:v>
      </x:c>
      <x:c t="n" s="0">
        <x:v>-0.8935683</x:v>
      </x:c>
      <x:c t="n" s="0">
        <x:v>3.120552</x:v>
      </x:c>
      <x:c t="n" s="0">
        <x:v>9.44276</x:v>
      </x:c>
      <x:c t="n" s="0">
        <x:v>3.526772</x:v>
      </x:c>
      <x:c t="n" s="0">
        <x:v>19.81814</x:v>
      </x:c>
      <x:c t="n" s="0">
        <x:v>9.317948</x:v>
      </x:c>
      <x:c t="n" s="0">
        <x:v>15.38926</x:v>
      </x:c>
      <x:c t="n" s="0">
        <x:v>5.472645</x:v>
      </x:c>
      <x:c t="n" s="0">
        <x:v>18.60126</x:v>
      </x:c>
      <x:c t="n" s="0">
        <x:v>14.21412</x:v>
      </x:c>
      <x:c t="n" s="0">
        <x:v>15.77497</x:v>
      </x:c>
      <x:c t="n" s="0">
        <x:v>29.3695</x:v>
      </x:c>
      <x:c t="n" s="0">
        <x:v>26.25074</x:v>
      </x:c>
      <x:c t="n" s="0">
        <x:v>24.50226</x:v>
      </x:c>
      <x:c t="n" s="0">
        <x:v>20.63748</x:v>
      </x:c>
      <x:c t="n" s="0">
        <x:v>28.03829</x:v>
      </x:c>
      <x:c t="n" s="0">
        <x:v>17.78959</x:v>
      </x:c>
      <x:c t="n" s="0">
        <x:v>26.08212</x:v>
      </x:c>
      <x:c t="n" s="0">
        <x:v>20.79769</x:v>
      </x:c>
      <x:c t="n" s="0">
        <x:v>21.92574</x:v>
      </x:c>
      <x:c t="n" s="0">
        <x:v>23.39142</x:v>
      </x:c>
      <x:c t="n" s="0">
        <x:v>17.76799</x:v>
      </x:c>
      <x:c t="n" s="0">
        <x:v>15.3777</x:v>
      </x:c>
      <x:c t="n" s="0">
        <x:v>14.20288</x:v>
      </x:c>
      <x:c t="n" s="0">
        <x:v>18.43032</x:v>
      </x:c>
      <x:c t="n" s="0">
        <x:v>24.98495</x:v>
      </x:c>
      <x:c t="n" s="0">
        <x:v>11.4605</x:v>
      </x:c>
      <x:c t="n" s="0">
        <x:v>10.45758</x:v>
      </x:c>
      <x:c t="n" s="0">
        <x:v>7.546408</x:v>
      </x:c>
      <x:c t="n" s="0">
        <x:v>4.016188</x:v>
      </x:c>
      <x:c t="n" s="0">
        <x:v>4.231578</x:v>
      </x:c>
      <x:c t="n" s="0">
        <x:v>2.548511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43944.3566435185</x:v>
      </x:c>
      <x:c t="n" s="7">
        <x:v>43944.3566435185</x:v>
      </x:c>
      <x:c t="n" s="0">
        <x:v>37.19312</x:v>
      </x:c>
      <x:c t="n" s="0">
        <x:v>54.20069</x:v>
      </x:c>
      <x:c t="n" s="0">
        <x:v>62.91725</x:v>
      </x:c>
      <x:c t="n" s="0">
        <x:v>65.2171</x:v>
      </x:c>
      <x:c t="n" s="0">
        <x:v>-9.895907</x:v>
      </x:c>
      <x:c t="n" s="0">
        <x:v>-1.283501</x:v>
      </x:c>
      <x:c t="n" s="0">
        <x:v>-0.3312283</x:v>
      </x:c>
      <x:c t="n" s="0">
        <x:v>0.3540389</x:v>
      </x:c>
      <x:c t="n" s="0">
        <x:v>-1.135715</x:v>
      </x:c>
      <x:c t="n" s="0">
        <x:v>7.628429</x:v>
      </x:c>
      <x:c t="n" s="0">
        <x:v>8.226659</x:v>
      </x:c>
      <x:c t="n" s="0">
        <x:v>7.671481</x:v>
      </x:c>
      <x:c t="n" s="0">
        <x:v>17.65706</x:v>
      </x:c>
      <x:c t="n" s="0">
        <x:v>17.66793</x:v>
      </x:c>
      <x:c t="n" s="0">
        <x:v>16.55986</x:v>
      </x:c>
      <x:c t="n" s="0">
        <x:v>17.73196</x:v>
      </x:c>
      <x:c t="n" s="0">
        <x:v>17.81456</x:v>
      </x:c>
      <x:c t="n" s="0">
        <x:v>19.20569</x:v>
      </x:c>
      <x:c t="n" s="0">
        <x:v>22.49071</x:v>
      </x:c>
      <x:c t="n" s="0">
        <x:v>26.31179</x:v>
      </x:c>
      <x:c t="n" s="0">
        <x:v>25.81439</x:v>
      </x:c>
      <x:c t="n" s="0">
        <x:v>24.22964</x:v>
      </x:c>
      <x:c t="n" s="0">
        <x:v>24.0396</x:v>
      </x:c>
      <x:c t="n" s="0">
        <x:v>25.76573</x:v>
      </x:c>
      <x:c t="n" s="0">
        <x:v>25.02127</x:v>
      </x:c>
      <x:c t="n" s="0">
        <x:v>26.51197</x:v>
      </x:c>
      <x:c t="n" s="0">
        <x:v>24.63932</x:v>
      </x:c>
      <x:c t="n" s="0">
        <x:v>23.68543</x:v>
      </x:c>
      <x:c t="n" s="0">
        <x:v>21.21387</x:v>
      </x:c>
      <x:c t="n" s="0">
        <x:v>17.78778</x:v>
      </x:c>
      <x:c t="n" s="0">
        <x:v>16.12085</x:v>
      </x:c>
      <x:c t="n" s="0">
        <x:v>15.8979</x:v>
      </x:c>
      <x:c t="n" s="0">
        <x:v>20.86858</x:v>
      </x:c>
      <x:c t="n" s="0">
        <x:v>24.39872</x:v>
      </x:c>
      <x:c t="n" s="0">
        <x:v>14.23165</x:v>
      </x:c>
      <x:c t="n" s="0">
        <x:v>10.89162</x:v>
      </x:c>
      <x:c t="n" s="0">
        <x:v>7.39536</x:v>
      </x:c>
      <x:c t="n" s="0">
        <x:v>4.711656</x:v>
      </x:c>
      <x:c t="n" s="0">
        <x:v>4.230992</x:v>
      </x:c>
      <x:c t="n" s="0">
        <x:v>2.753829</x:v>
      </x:c>
      <x:c t="n" s="0">
        <x:v>-8.371539</x:v>
      </x:c>
      <x:c t="n" s="0">
        <x:v>-0.6661075</x:v>
      </x:c>
      <x:c t="n" s="0">
        <x:v>-7.016448</x:v>
      </x:c>
      <x:c t="n" s="0">
        <x:v>-3.333265</x:v>
      </x:c>
      <x:c t="n" s="0">
        <x:v>-0.8935683</x:v>
      </x:c>
      <x:c t="n" s="0">
        <x:v>3.120552</x:v>
      </x:c>
      <x:c t="n" s="0">
        <x:v>9.44276</x:v>
      </x:c>
      <x:c t="n" s="0">
        <x:v>8.893259</x:v>
      </x:c>
      <x:c t="n" s="0">
        <x:v>19.81814</x:v>
      </x:c>
      <x:c t="n" s="0">
        <x:v>9.317948</x:v>
      </x:c>
      <x:c t="n" s="0">
        <x:v>15.38926</x:v>
      </x:c>
      <x:c t="n" s="0">
        <x:v>5.472645</x:v>
      </x:c>
      <x:c t="n" s="0">
        <x:v>18.60126</x:v>
      </x:c>
      <x:c t="n" s="0">
        <x:v>15.4981</x:v>
      </x:c>
      <x:c t="n" s="0">
        <x:v>17.35629</x:v>
      </x:c>
      <x:c t="n" s="0">
        <x:v>31.80877</x:v>
      </x:c>
      <x:c t="n" s="0">
        <x:v>20.7208</x:v>
      </x:c>
      <x:c t="n" s="0">
        <x:v>16.04871</x:v>
      </x:c>
      <x:c t="n" s="0">
        <x:v>22.8704</x:v>
      </x:c>
      <x:c t="n" s="0">
        <x:v>24.30194</x:v>
      </x:c>
      <x:c t="n" s="0">
        <x:v>22.93694</x:v>
      </x:c>
      <x:c t="n" s="0">
        <x:v>27.7485</x:v>
      </x:c>
      <x:c t="n" s="0">
        <x:v>24.27115</x:v>
      </x:c>
      <x:c t="n" s="0">
        <x:v>24.58754</x:v>
      </x:c>
      <x:c t="n" s="0">
        <x:v>20.56197</x:v>
      </x:c>
      <x:c t="n" s="0">
        <x:v>17.12023</x:v>
      </x:c>
      <x:c t="n" s="0">
        <x:v>16.46857</x:v>
      </x:c>
      <x:c t="n" s="0">
        <x:v>17.09209</x:v>
      </x:c>
      <x:c t="n" s="0">
        <x:v>28.95855</x:v>
      </x:c>
      <x:c t="n" s="0">
        <x:v>28.12811</x:v>
      </x:c>
      <x:c t="n" s="0">
        <x:v>12.47903</x:v>
      </x:c>
      <x:c t="n" s="0">
        <x:v>11.23197</x:v>
      </x:c>
      <x:c t="n" s="0">
        <x:v>8.284735</x:v>
      </x:c>
      <x:c t="n" s="0">
        <x:v>5.707676</x:v>
      </x:c>
      <x:c t="n" s="0">
        <x:v>3.381534</x:v>
      </x:c>
      <x:c t="n" s="0">
        <x:v>2.588024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43944.3566435185</x:v>
      </x:c>
      <x:c t="n" s="7">
        <x:v>43944.3566435185</x:v>
      </x:c>
      <x:c t="n" s="0">
        <x:v>36.34919</x:v>
      </x:c>
      <x:c t="n" s="0">
        <x:v>54.20069</x:v>
      </x:c>
      <x:c t="n" s="0">
        <x:v>67.04111</x:v>
      </x:c>
      <x:c t="n" s="0">
        <x:v>70.79352</x:v>
      </x:c>
      <x:c t="n" s="0">
        <x:v>-9.604497</x:v>
      </x:c>
      <x:c t="n" s="0">
        <x:v>-1.168754</x:v>
      </x:c>
      <x:c t="n" s="0">
        <x:v>-0.8601326</x:v>
      </x:c>
      <x:c t="n" s="0">
        <x:v>-0.02474825</x:v>
      </x:c>
      <x:c t="n" s="0">
        <x:v>-1.187277</x:v>
      </x:c>
      <x:c t="n" s="0">
        <x:v>7.198389</x:v>
      </x:c>
      <x:c t="n" s="0">
        <x:v>8.426841</x:v>
      </x:c>
      <x:c t="n" s="0">
        <x:v>7.872711</x:v>
      </x:c>
      <x:c t="n" s="0">
        <x:v>17.97177</x:v>
      </x:c>
      <x:c t="n" s="0">
        <x:v>17.08002</x:v>
      </x:c>
      <x:c t="n" s="0">
        <x:v>16.40743</x:v>
      </x:c>
      <x:c t="n" s="0">
        <x:v>17.1781</x:v>
      </x:c>
      <x:c t="n" s="0">
        <x:v>18.17054</x:v>
      </x:c>
      <x:c t="n" s="0">
        <x:v>19.01254</x:v>
      </x:c>
      <x:c t="n" s="0">
        <x:v>22.10754</x:v>
      </x:c>
      <x:c t="n" s="0">
        <x:v>27.55997</x:v>
      </x:c>
      <x:c t="n" s="0">
        <x:v>25.37899</x:v>
      </x:c>
      <x:c t="n" s="0">
        <x:v>23.70951</x:v>
      </x:c>
      <x:c t="n" s="0">
        <x:v>23.68458</x:v>
      </x:c>
      <x:c t="n" s="0">
        <x:v>25.81829</x:v>
      </x:c>
      <x:c t="n" s="0">
        <x:v>24.87649</x:v>
      </x:c>
      <x:c t="n" s="0">
        <x:v>26.43421</x:v>
      </x:c>
      <x:c t="n" s="0">
        <x:v>25.08345</x:v>
      </x:c>
      <x:c t="n" s="0">
        <x:v>23.74507</x:v>
      </x:c>
      <x:c t="n" s="0">
        <x:v>21.18706</x:v>
      </x:c>
      <x:c t="n" s="0">
        <x:v>17.57777</x:v>
      </x:c>
      <x:c t="n" s="0">
        <x:v>16.35886</x:v>
      </x:c>
      <x:c t="n" s="0">
        <x:v>16.29825</x:v>
      </x:c>
      <x:c t="n" s="0">
        <x:v>25.16152</x:v>
      </x:c>
      <x:c t="n" s="0">
        <x:v>24.04495</x:v>
      </x:c>
      <x:c t="n" s="0">
        <x:v>14.06243</x:v>
      </x:c>
      <x:c t="n" s="0">
        <x:v>10.75048</x:v>
      </x:c>
      <x:c t="n" s="0">
        <x:v>7.470607</x:v>
      </x:c>
      <x:c t="n" s="0">
        <x:v>4.847591</x:v>
      </x:c>
      <x:c t="n" s="0">
        <x:v>4.242956</x:v>
      </x:c>
      <x:c t="n" s="0">
        <x:v>2.702964</x:v>
      </x:c>
      <x:c t="n" s="0">
        <x:v>-7.784887</x:v>
      </x:c>
      <x:c t="n" s="0">
        <x:v>-0.2546842</x:v>
      </x:c>
      <x:c t="n" s="0">
        <x:v>-7.016448</x:v>
      </x:c>
      <x:c t="n" s="0">
        <x:v>-3.333265</x:v>
      </x:c>
      <x:c t="n" s="0">
        <x:v>-3.804246</x:v>
      </x:c>
      <x:c t="n" s="0">
        <x:v>3.120552</x:v>
      </x:c>
      <x:c t="n" s="0">
        <x:v>9.44276</x:v>
      </x:c>
      <x:c t="n" s="0">
        <x:v>8.893259</x:v>
      </x:c>
      <x:c t="n" s="0">
        <x:v>18.29855</x:v>
      </x:c>
      <x:c t="n" s="0">
        <x:v>7.471647</x:v>
      </x:c>
      <x:c t="n" s="0">
        <x:v>15.38926</x:v>
      </x:c>
      <x:c t="n" s="0">
        <x:v>14.80032</x:v>
      </x:c>
      <x:c t="n" s="0">
        <x:v>20.48496</x:v>
      </x:c>
      <x:c t="n" s="0">
        <x:v>17.97254</x:v>
      </x:c>
      <x:c t="n" s="0">
        <x:v>18.73863</x:v>
      </x:c>
      <x:c t="n" s="0">
        <x:v>30.31252</x:v>
      </x:c>
      <x:c t="n" s="0">
        <x:v>22.7311</x:v>
      </x:c>
      <x:c t="n" s="0">
        <x:v>18.88161</x:v>
      </x:c>
      <x:c t="n" s="0">
        <x:v>20.56022</x:v>
      </x:c>
      <x:c t="n" s="0">
        <x:v>25.39</x:v>
      </x:c>
      <x:c t="n" s="0">
        <x:v>25.7458</x:v>
      </x:c>
      <x:c t="n" s="0">
        <x:v>27.47287</x:v>
      </x:c>
      <x:c t="n" s="0">
        <x:v>26.79295</x:v>
      </x:c>
      <x:c t="n" s="0">
        <x:v>23.40401</x:v>
      </x:c>
      <x:c t="n" s="0">
        <x:v>20.36812</x:v>
      </x:c>
      <x:c t="n" s="0">
        <x:v>16.53812</x:v>
      </x:c>
      <x:c t="n" s="0">
        <x:v>18.5273</x:v>
      </x:c>
      <x:c t="n" s="0">
        <x:v>17.42963</x:v>
      </x:c>
      <x:c t="n" s="0">
        <x:v>30.4029</x:v>
      </x:c>
      <x:c t="n" s="0">
        <x:v>20.05017</x:v>
      </x:c>
      <x:c t="n" s="0">
        <x:v>12.63588</x:v>
      </x:c>
      <x:c t="n" s="0">
        <x:v>9.33552</x:v>
      </x:c>
      <x:c t="n" s="0">
        <x:v>7.223756</x:v>
      </x:c>
      <x:c t="n" s="0">
        <x:v>4.763195</x:v>
      </x:c>
      <x:c t="n" s="0">
        <x:v>4.106813</x:v>
      </x:c>
      <x:c t="n" s="0">
        <x:v>2.436472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43944.3566435185</x:v>
      </x:c>
      <x:c t="n" s="7">
        <x:v>43944.3566435185</x:v>
      </x:c>
      <x:c t="n" s="0">
        <x:v>38.66432</x:v>
      </x:c>
      <x:c t="n" s="0">
        <x:v>54.20069</x:v>
      </x:c>
      <x:c t="n" s="0">
        <x:v>72.34081</x:v>
      </x:c>
      <x:c t="n" s="0">
        <x:v>74.51129</x:v>
      </x:c>
      <x:c t="n" s="0">
        <x:v>-9.174777</x:v>
      </x:c>
      <x:c t="n" s="0">
        <x:v>-0.9548725</x:v>
      </x:c>
      <x:c t="n" s="0">
        <x:v>-1.369187</x:v>
      </x:c>
      <x:c t="n" s="0">
        <x:v>-0.3766482</x:v>
      </x:c>
      <x:c t="n" s="0">
        <x:v>-1.854187</x:v>
      </x:c>
      <x:c t="n" s="0">
        <x:v>6.794077</x:v>
      </x:c>
      <x:c t="n" s="0">
        <x:v>8.658374</x:v>
      </x:c>
      <x:c t="n" s="0">
        <x:v>8.03748</x:v>
      </x:c>
      <x:c t="n" s="0">
        <x:v>17.72827</x:v>
      </x:c>
      <x:c t="n" s="0">
        <x:v>16.43275</x:v>
      </x:c>
      <x:c t="n" s="0">
        <x:v>16.16663</x:v>
      </x:c>
      <x:c t="n" s="0">
        <x:v>17.23432</x:v>
      </x:c>
      <x:c t="n" s="0">
        <x:v>18.64428</x:v>
      </x:c>
      <x:c t="n" s="0">
        <x:v>18.92261</x:v>
      </x:c>
      <x:c t="n" s="0">
        <x:v>22.12927</x:v>
      </x:c>
      <x:c t="n" s="0">
        <x:v>27.1783</x:v>
      </x:c>
      <x:c t="n" s="0">
        <x:v>25.32278</x:v>
      </x:c>
      <x:c t="n" s="0">
        <x:v>24.12598</x:v>
      </x:c>
      <x:c t="n" s="0">
        <x:v>23.60771</x:v>
      </x:c>
      <x:c t="n" s="0">
        <x:v>25.93478</x:v>
      </x:c>
      <x:c t="n" s="0">
        <x:v>25.29637</x:v>
      </x:c>
      <x:c t="n" s="0">
        <x:v>26.68779</x:v>
      </x:c>
      <x:c t="n" s="0">
        <x:v>25.09134</x:v>
      </x:c>
      <x:c t="n" s="0">
        <x:v>24.07626</x:v>
      </x:c>
      <x:c t="n" s="0">
        <x:v>20.91908</x:v>
      </x:c>
      <x:c t="n" s="0">
        <x:v>17.83716</x:v>
      </x:c>
      <x:c t="n" s="0">
        <x:v>16.43029</x:v>
      </x:c>
      <x:c t="n" s="0">
        <x:v>16.2636</x:v>
      </x:c>
      <x:c t="n" s="0">
        <x:v>25.12711</x:v>
      </x:c>
      <x:c t="n" s="0">
        <x:v>23.88634</x:v>
      </x:c>
      <x:c t="n" s="0">
        <x:v>13.87136</x:v>
      </x:c>
      <x:c t="n" s="0">
        <x:v>10.5426</x:v>
      </x:c>
      <x:c t="n" s="0">
        <x:v>7.224102</x:v>
      </x:c>
      <x:c t="n" s="0">
        <x:v>4.711419</x:v>
      </x:c>
      <x:c t="n" s="0">
        <x:v>4.154258</x:v>
      </x:c>
      <x:c t="n" s="0">
        <x:v>2.615032</x:v>
      </x:c>
      <x:c t="n" s="0">
        <x:v>-7.268134</x:v>
      </x:c>
      <x:c t="n" s="0">
        <x:v>0.121114</x:v>
      </x:c>
      <x:c t="n" s="0">
        <x:v>-7.016448</x:v>
      </x:c>
      <x:c t="n" s="0">
        <x:v>-3.333265</x:v>
      </x:c>
      <x:c t="n" s="0">
        <x:v>-17.23795</x:v>
      </x:c>
      <x:c t="n" s="0">
        <x:v>3.120552</x:v>
      </x:c>
      <x:c t="n" s="0">
        <x:v>10.11816</x:v>
      </x:c>
      <x:c t="n" s="0">
        <x:v>8.893259</x:v>
      </x:c>
      <x:c t="n" s="0">
        <x:v>15.94089</x:v>
      </x:c>
      <x:c t="n" s="0">
        <x:v>4.194617</x:v>
      </x:c>
      <x:c t="n" s="0">
        <x:v>13.26639</x:v>
      </x:c>
      <x:c t="n" s="0">
        <x:v>17.54941</x:v>
      </x:c>
      <x:c t="n" s="0">
        <x:v>20.69798</x:v>
      </x:c>
      <x:c t="n" s="0">
        <x:v>19.25837</x:v>
      </x:c>
      <x:c t="n" s="0">
        <x:v>23.651</x:v>
      </x:c>
      <x:c t="n" s="0">
        <x:v>21.28102</x:v>
      </x:c>
      <x:c t="n" s="0">
        <x:v>24.10824</x:v>
      </x:c>
      <x:c t="n" s="0">
        <x:v>28.31861</x:v>
      </x:c>
      <x:c t="n" s="0">
        <x:v>22.19029</x:v>
      </x:c>
      <x:c t="n" s="0">
        <x:v>26.54784</x:v>
      </x:c>
      <x:c t="n" s="0">
        <x:v>26.41188</x:v>
      </x:c>
      <x:c t="n" s="0">
        <x:v>25.25816</x:v>
      </x:c>
      <x:c t="n" s="0">
        <x:v>25.00245</x:v>
      </x:c>
      <x:c t="n" s="0">
        <x:v>24.91548</x:v>
      </x:c>
      <x:c t="n" s="0">
        <x:v>21.05805</x:v>
      </x:c>
      <x:c t="n" s="0">
        <x:v>18.77487</x:v>
      </x:c>
      <x:c t="n" s="0">
        <x:v>14.49711</x:v>
      </x:c>
      <x:c t="n" s="0">
        <x:v>15.85172</x:v>
      </x:c>
      <x:c t="n" s="0">
        <x:v>26.08285</x:v>
      </x:c>
      <x:c t="n" s="0">
        <x:v>31.83277</x:v>
      </x:c>
      <x:c t="n" s="0">
        <x:v>11.54628</x:v>
      </x:c>
      <x:c t="n" s="0">
        <x:v>9.690916</x:v>
      </x:c>
      <x:c t="n" s="0">
        <x:v>6.931</x:v>
      </x:c>
      <x:c t="n" s="0">
        <x:v>3.769219</x:v>
      </x:c>
      <x:c t="n" s="0">
        <x:v>4.714534</x:v>
      </x:c>
      <x:c t="n" s="0">
        <x:v>2.395197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43944.3566435185</x:v>
      </x:c>
      <x:c t="n" s="7">
        <x:v>43944.3566435185</x:v>
      </x:c>
      <x:c t="n" s="0">
        <x:v>35.92188</x:v>
      </x:c>
      <x:c t="n" s="0">
        <x:v>54.20069</x:v>
      </x:c>
      <x:c t="n" s="0">
        <x:v>71.62357</x:v>
      </x:c>
      <x:c t="n" s="0">
        <x:v>73.63348</x:v>
      </x:c>
      <x:c t="n" s="0">
        <x:v>-8.838704</x:v>
      </x:c>
      <x:c t="n" s="0">
        <x:v>-0.780198</x:v>
      </x:c>
      <x:c t="n" s="0">
        <x:v>-1.856816</x:v>
      </x:c>
      <x:c t="n" s="0">
        <x:v>-0.7015467</x:v>
      </x:c>
      <x:c t="n" s="0">
        <x:v>-2.518054</x:v>
      </x:c>
      <x:c t="n" s="0">
        <x:v>7.227808</x:v>
      </x:c>
      <x:c t="n" s="0">
        <x:v>8.944608</x:v>
      </x:c>
      <x:c t="n" s="0">
        <x:v>8.03344</x:v>
      </x:c>
      <x:c t="n" s="0">
        <x:v>17.50894</x:v>
      </x:c>
      <x:c t="n" s="0">
        <x:v>15.79156</x:v>
      </x:c>
      <x:c t="n" s="0">
        <x:v>15.77207</x:v>
      </x:c>
      <x:c t="n" s="0">
        <x:v>17.28177</x:v>
      </x:c>
      <x:c t="n" s="0">
        <x:v>18.77971</x:v>
      </x:c>
      <x:c t="n" s="0">
        <x:v>19.14338</x:v>
      </x:c>
      <x:c t="n" s="0">
        <x:v>22.33272</x:v>
      </x:c>
      <x:c t="n" s="0">
        <x:v>26.98918</x:v>
      </x:c>
      <x:c t="n" s="0">
        <x:v>24.75253</x:v>
      </x:c>
      <x:c t="n" s="0">
        <x:v>24.87238</x:v>
      </x:c>
      <x:c t="n" s="0">
        <x:v>23.268</x:v>
      </x:c>
      <x:c t="n" s="0">
        <x:v>25.62584</x:v>
      </x:c>
      <x:c t="n" s="0">
        <x:v>25.12397</x:v>
      </x:c>
      <x:c t="n" s="0">
        <x:v>26.57195</x:v>
      </x:c>
      <x:c t="n" s="0">
        <x:v>24.81814</x:v>
      </x:c>
      <x:c t="n" s="0">
        <x:v>24.00837</x:v>
      </x:c>
      <x:c t="n" s="0">
        <x:v>21.39799</x:v>
      </x:c>
      <x:c t="n" s="0">
        <x:v>17.59472</x:v>
      </x:c>
      <x:c t="n" s="0">
        <x:v>16.1027</x:v>
      </x:c>
      <x:c t="n" s="0">
        <x:v>16.1651</x:v>
      </x:c>
      <x:c t="n" s="0">
        <x:v>24.99235</x:v>
      </x:c>
      <x:c t="n" s="0">
        <x:v>28.31571</x:v>
      </x:c>
      <x:c t="n" s="0">
        <x:v>13.56064</x:v>
      </x:c>
      <x:c t="n" s="0">
        <x:v>10.53858</x:v>
      </x:c>
      <x:c t="n" s="0">
        <x:v>7.18743</x:v>
      </x:c>
      <x:c t="n" s="0">
        <x:v>4.695597</x:v>
      </x:c>
      <x:c t="n" s="0">
        <x:v>4.183626</x:v>
      </x:c>
      <x:c t="n" s="0">
        <x:v>2.611108</x:v>
      </x:c>
      <x:c t="n" s="0">
        <x:v>-7.268134</x:v>
      </x:c>
      <x:c t="n" s="0">
        <x:v>0.121114</x:v>
      </x:c>
      <x:c t="n" s="0">
        <x:v>-7.016448</x:v>
      </x:c>
      <x:c t="n" s="0">
        <x:v>-3.333265</x:v>
      </x:c>
      <x:c t="n" s="0">
        <x:v>-17.23795</x:v>
      </x:c>
      <x:c t="n" s="0">
        <x:v>10.65861</x:v>
      </x:c>
      <x:c t="n" s="0">
        <x:v>10.32181</x:v>
      </x:c>
      <x:c t="n" s="0">
        <x:v>7.429486</x:v>
      </x:c>
      <x:c t="n" s="0">
        <x:v>15.48572</x:v>
      </x:c>
      <x:c t="n" s="0">
        <x:v>4.194617</x:v>
      </x:c>
      <x:c t="n" s="0">
        <x:v>12.24198</x:v>
      </x:c>
      <x:c t="n" s="0">
        <x:v>17.54941</x:v>
      </x:c>
      <x:c t="n" s="0">
        <x:v>18.01947</x:v>
      </x:c>
      <x:c t="n" s="0">
        <x:v>20.24919</x:v>
      </x:c>
      <x:c t="n" s="0">
        <x:v>22.20747</x:v>
      </x:c>
      <x:c t="n" s="0">
        <x:v>26.59354</x:v>
      </x:c>
      <x:c t="n" s="0">
        <x:v>14.57059</x:v>
      </x:c>
      <x:c t="n" s="0">
        <x:v>24.35131</x:v>
      </x:c>
      <x:c t="n" s="0">
        <x:v>21.3166</x:v>
      </x:c>
      <x:c t="n" s="0">
        <x:v>23.27764</x:v>
      </x:c>
      <x:c t="n" s="0">
        <x:v>24.21243</x:v>
      </x:c>
      <x:c t="n" s="0">
        <x:v>28.49455</x:v>
      </x:c>
      <x:c t="n" s="0">
        <x:v>19.79462</x:v>
      </x:c>
      <x:c t="n" s="0">
        <x:v>25.20875</x:v>
      </x:c>
      <x:c t="n" s="0">
        <x:v>22.11901</x:v>
      </x:c>
      <x:c t="n" s="0">
        <x:v>18.28073</x:v>
      </x:c>
      <x:c t="n" s="0">
        <x:v>12.35913</x:v>
      </x:c>
      <x:c t="n" s="0">
        <x:v>15.3909</x:v>
      </x:c>
      <x:c t="n" s="0">
        <x:v>23.20014</x:v>
      </x:c>
      <x:c t="n" s="0">
        <x:v>33.00061</x:v>
      </x:c>
      <x:c t="n" s="0">
        <x:v>11.45506</x:v>
      </x:c>
      <x:c t="n" s="0">
        <x:v>9.830047</x:v>
      </x:c>
      <x:c t="n" s="0">
        <x:v>5.136705</x:v>
      </x:c>
      <x:c t="n" s="0">
        <x:v>5.188952</x:v>
      </x:c>
      <x:c t="n" s="0">
        <x:v>3.794387</x:v>
      </x:c>
      <x:c t="n" s="0">
        <x:v>2.69614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43944.3566435185</x:v>
      </x:c>
      <x:c t="n" s="7">
        <x:v>43944.3566435185</x:v>
      </x:c>
      <x:c t="n" s="0">
        <x:v>35.96898</x:v>
      </x:c>
      <x:c t="n" s="0">
        <x:v>54.20069</x:v>
      </x:c>
      <x:c t="n" s="0">
        <x:v>68.68821</x:v>
      </x:c>
      <x:c t="n" s="0">
        <x:v>73.19516</x:v>
      </x:c>
      <x:c t="n" s="0">
        <x:v>-8.57094</x:v>
      </x:c>
      <x:c t="n" s="0">
        <x:v>-0.6363893</x:v>
      </x:c>
      <x:c t="n" s="0">
        <x:v>-2.321544</x:v>
      </x:c>
      <x:c t="n" s="0">
        <x:v>-0.9996612</x:v>
      </x:c>
      <x:c t="n" s="0">
        <x:v>-3.17839</x:v>
      </x:c>
      <x:c t="n" s="0">
        <x:v>7.930618</x:v>
      </x:c>
      <x:c t="n" s="0">
        <x:v>9.174958</x:v>
      </x:c>
      <x:c t="n" s="0">
        <x:v>7.950343</x:v>
      </x:c>
      <x:c t="n" s="0">
        <x:v>17.02154</x:v>
      </x:c>
      <x:c t="n" s="0">
        <x:v>15.15736</x:v>
      </x:c>
      <x:c t="n" s="0">
        <x:v>15.40418</x:v>
      </x:c>
      <x:c t="n" s="0">
        <x:v>17.62266</x:v>
      </x:c>
      <x:c t="n" s="0">
        <x:v>18.51894</x:v>
      </x:c>
      <x:c t="n" s="0">
        <x:v>19.04946</x:v>
      </x:c>
      <x:c t="n" s="0">
        <x:v>22.11369</x:v>
      </x:c>
      <x:c t="n" s="0">
        <x:v>27.01839</x:v>
      </x:c>
      <x:c t="n" s="0">
        <x:v>24.21506</x:v>
      </x:c>
      <x:c t="n" s="0">
        <x:v>24.20948</x:v>
      </x:c>
      <x:c t="n" s="0">
        <x:v>22.7877</x:v>
      </x:c>
      <x:c t="n" s="0">
        <x:v>25.51975</x:v>
      </x:c>
      <x:c t="n" s="0">
        <x:v>25.88621</x:v>
      </x:c>
      <x:c t="n" s="0">
        <x:v>26.79582</x:v>
      </x:c>
      <x:c t="n" s="0">
        <x:v>24.70838</x:v>
      </x:c>
      <x:c t="n" s="0">
        <x:v>24.17648</x:v>
      </x:c>
      <x:c t="n" s="0">
        <x:v>20.92425</x:v>
      </x:c>
      <x:c t="n" s="0">
        <x:v>18.0236</x:v>
      </x:c>
      <x:c t="n" s="0">
        <x:v>16.02487</x:v>
      </x:c>
      <x:c t="n" s="0">
        <x:v>19.46425</x:v>
      </x:c>
      <x:c t="n" s="0">
        <x:v>24.76803</x:v>
      </x:c>
      <x:c t="n" s="0">
        <x:v>27.98286</x:v>
      </x:c>
      <x:c t="n" s="0">
        <x:v>13.40699</x:v>
      </x:c>
      <x:c t="n" s="0">
        <x:v>10.57031</x:v>
      </x:c>
      <x:c t="n" s="0">
        <x:v>6.990349</x:v>
      </x:c>
      <x:c t="n" s="0">
        <x:v>4.743383</x:v>
      </x:c>
      <x:c t="n" s="0">
        <x:v>4.193483</x:v>
      </x:c>
      <x:c t="n" s="0">
        <x:v>2.609152</x:v>
      </x:c>
      <x:c t="n" s="0">
        <x:v>-7.268134</x:v>
      </x:c>
      <x:c t="n" s="0">
        <x:v>0.121114</x:v>
      </x:c>
      <x:c t="n" s="0">
        <x:v>-7.016448</x:v>
      </x:c>
      <x:c t="n" s="0">
        <x:v>-3.333265</x:v>
      </x:c>
      <x:c t="n" s="0">
        <x:v>-17.23795</x:v>
      </x:c>
      <x:c t="n" s="0">
        <x:v>10.65861</x:v>
      </x:c>
      <x:c t="n" s="0">
        <x:v>10.32181</x:v>
      </x:c>
      <x:c t="n" s="0">
        <x:v>7.429486</x:v>
      </x:c>
      <x:c t="n" s="0">
        <x:v>9.036769</x:v>
      </x:c>
      <x:c t="n" s="0">
        <x:v>3.908962</x:v>
      </x:c>
      <x:c t="n" s="0">
        <x:v>12.24198</x:v>
      </x:c>
      <x:c t="n" s="0">
        <x:v>20.31011</x:v>
      </x:c>
      <x:c t="n" s="0">
        <x:v>16.56678</x:v>
      </x:c>
      <x:c t="n" s="0">
        <x:v>15.75362</x:v>
      </x:c>
      <x:c t="n" s="0">
        <x:v>20.54836</x:v>
      </x:c>
      <x:c t="n" s="0">
        <x:v>27.48186</x:v>
      </x:c>
      <x:c t="n" s="0">
        <x:v>19.53588</x:v>
      </x:c>
      <x:c t="n" s="0">
        <x:v>11.38033</x:v>
      </x:c>
      <x:c t="n" s="0">
        <x:v>17.20945</x:v>
      </x:c>
      <x:c t="n" s="0">
        <x:v>23.55862</x:v>
      </x:c>
      <x:c t="n" s="0">
        <x:v>29.57484</x:v>
      </x:c>
      <x:c t="n" s="0">
        <x:v>25.84426</x:v>
      </x:c>
      <x:c t="n" s="0">
        <x:v>24.53469</x:v>
      </x:c>
      <x:c t="n" s="0">
        <x:v>23.40353</x:v>
      </x:c>
      <x:c t="n" s="0">
        <x:v>17.91556</x:v>
      </x:c>
      <x:c t="n" s="0">
        <x:v>18.65645</x:v>
      </x:c>
      <x:c t="n" s="0">
        <x:v>16.64993</x:v>
      </x:c>
      <x:c t="n" s="0">
        <x:v>25.53329</x:v>
      </x:c>
      <x:c t="n" s="0">
        <x:v>20.37185</x:v>
      </x:c>
      <x:c t="n" s="0">
        <x:v>24.31005</x:v>
      </x:c>
      <x:c t="n" s="0">
        <x:v>12.0214</x:v>
      </x:c>
      <x:c t="n" s="0">
        <x:v>11.54377</x:v>
      </x:c>
      <x:c t="n" s="0">
        <x:v>6.993924</x:v>
      </x:c>
      <x:c t="n" s="0">
        <x:v>5.007956</x:v>
      </x:c>
      <x:c t="n" s="0">
        <x:v>4.08707</x:v>
      </x:c>
      <x:c t="n" s="0">
        <x:v>1.848542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43944.3566435185</x:v>
      </x:c>
      <x:c t="n" s="7">
        <x:v>43944.3566435185</x:v>
      </x:c>
      <x:c t="n" s="0">
        <x:v>39.48584</x:v>
      </x:c>
      <x:c t="n" s="0">
        <x:v>54.20069</x:v>
      </x:c>
      <x:c t="n" s="0">
        <x:v>74.1062</x:v>
      </x:c>
      <x:c t="n" s="0">
        <x:v>76.35654</x:v>
      </x:c>
      <x:c t="n" s="0">
        <x:v>-8.354646</x:v>
      </x:c>
      <x:c t="n" s="0">
        <x:v>-0.4358748</x:v>
      </x:c>
      <x:c t="n" s="0">
        <x:v>-2.801323</x:v>
      </x:c>
      <x:c t="n" s="0">
        <x:v>-1.3606</x:v>
      </x:c>
      <x:c t="n" s="0">
        <x:v>-3.834641</x:v>
      </x:c>
      <x:c t="n" s="0">
        <x:v>8.452176</x:v>
      </x:c>
      <x:c t="n" s="0">
        <x:v>9.362452</x:v>
      </x:c>
      <x:c t="n" s="0">
        <x:v>7.874904</x:v>
      </x:c>
      <x:c t="n" s="0">
        <x:v>16.45272</x:v>
      </x:c>
      <x:c t="n" s="0">
        <x:v>14.52116</x:v>
      </x:c>
      <x:c t="n" s="0">
        <x:v>15.06327</x:v>
      </x:c>
      <x:c t="n" s="0">
        <x:v>18.29545</x:v>
      </x:c>
      <x:c t="n" s="0">
        <x:v>18.28312</x:v>
      </x:c>
      <x:c t="n" s="0">
        <x:v>18.49926</x:v>
      </x:c>
      <x:c t="n" s="0">
        <x:v>22.48376</x:v>
      </x:c>
      <x:c t="n" s="0">
        <x:v>27.08406</x:v>
      </x:c>
      <x:c t="n" s="0">
        <x:v>23.93494</x:v>
      </x:c>
      <x:c t="n" s="0">
        <x:v>23.61821</x:v>
      </x:c>
      <x:c t="n" s="0">
        <x:v>22.71764</x:v>
      </x:c>
      <x:c t="n" s="0">
        <x:v>25.15745</x:v>
      </x:c>
      <x:c t="n" s="0">
        <x:v>26.33861</x:v>
      </x:c>
      <x:c t="n" s="0">
        <x:v>26.37158</x:v>
      </x:c>
      <x:c t="n" s="0">
        <x:v>24.53181</x:v>
      </x:c>
      <x:c t="n" s="0">
        <x:v>23.85213</x:v>
      </x:c>
      <x:c t="n" s="0">
        <x:v>20.63483</x:v>
      </x:c>
      <x:c t="n" s="0">
        <x:v>17.6841</x:v>
      </x:c>
      <x:c t="n" s="0">
        <x:v>17.14939</x:v>
      </x:c>
      <x:c t="n" s="0">
        <x:v>19.03773</x:v>
      </x:c>
      <x:c t="n" s="0">
        <x:v>24.2334</x:v>
      </x:c>
      <x:c t="n" s="0">
        <x:v>27.48272</x:v>
      </x:c>
      <x:c t="n" s="0">
        <x:v>13.11897</x:v>
      </x:c>
      <x:c t="n" s="0">
        <x:v>10.57411</x:v>
      </x:c>
      <x:c t="n" s="0">
        <x:v>7.00685</x:v>
      </x:c>
      <x:c t="n" s="0">
        <x:v>4.759174</x:v>
      </x:c>
      <x:c t="n" s="0">
        <x:v>4.109378</x:v>
      </x:c>
      <x:c t="n" s="0">
        <x:v>2.54721</x:v>
      </x:c>
      <x:c t="n" s="0">
        <x:v>-7.268134</x:v>
      </x:c>
      <x:c t="n" s="0">
        <x:v>1.137835</x:v>
      </x:c>
      <x:c t="n" s="0">
        <x:v>-9.144802</x:v>
      </x:c>
      <x:c t="n" s="0">
        <x:v>-6.587148</x:v>
      </x:c>
      <x:c t="n" s="0">
        <x:v>-17.23795</x:v>
      </x:c>
      <x:c t="n" s="0">
        <x:v>10.65861</x:v>
      </x:c>
      <x:c t="n" s="0">
        <x:v>10.32181</x:v>
      </x:c>
      <x:c t="n" s="0">
        <x:v>7.371954</x:v>
      </x:c>
      <x:c t="n" s="0">
        <x:v>9.036769</x:v>
      </x:c>
      <x:c t="n" s="0">
        <x:v>3.38668</x:v>
      </x:c>
      <x:c t="n" s="0">
        <x:v>13.28501</x:v>
      </x:c>
      <x:c t="n" s="0">
        <x:v>20.94272</x:v>
      </x:c>
      <x:c t="n" s="0">
        <x:v>17.4805</x:v>
      </x:c>
      <x:c t="n" s="0">
        <x:v>11.71772</x:v>
      </x:c>
      <x:c t="n" s="0">
        <x:v>25.36654</x:v>
      </x:c>
      <x:c t="n" s="0">
        <x:v>27.42731</x:v>
      </x:c>
      <x:c t="n" s="0">
        <x:v>22.54315</x:v>
      </x:c>
      <x:c t="n" s="0">
        <x:v>23.49417</x:v>
      </x:c>
      <x:c t="n" s="0">
        <x:v>23.67676</x:v>
      </x:c>
      <x:c t="n" s="0">
        <x:v>22.23241</x:v>
      </x:c>
      <x:c t="n" s="0">
        <x:v>26.40377</x:v>
      </x:c>
      <x:c t="n" s="0">
        <x:v>23.70913</x:v>
      </x:c>
      <x:c t="n" s="0">
        <x:v>25.4668</x:v>
      </x:c>
      <x:c t="n" s="0">
        <x:v>21.3117</x:v>
      </x:c>
      <x:c t="n" s="0">
        <x:v>20.1607</x:v>
      </x:c>
      <x:c t="n" s="0">
        <x:v>15.0989</x:v>
      </x:c>
      <x:c t="n" s="0">
        <x:v>22.5887</x:v>
      </x:c>
      <x:c t="n" s="0">
        <x:v>22.68829</x:v>
      </x:c>
      <x:c t="n" s="0">
        <x:v>20.37878</x:v>
      </x:c>
      <x:c t="n" s="0">
        <x:v>25.8626</x:v>
      </x:c>
      <x:c t="n" s="0">
        <x:v>10.49616</x:v>
      </x:c>
      <x:c t="n" s="0">
        <x:v>9.253673</x:v>
      </x:c>
      <x:c t="n" s="0">
        <x:v>7.034184</x:v>
      </x:c>
      <x:c t="n" s="0">
        <x:v>3.901031</x:v>
      </x:c>
      <x:c t="n" s="0">
        <x:v>4.619442</x:v>
      </x:c>
      <x:c t="n" s="0">
        <x:v>2.936876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43944.3566435185</x:v>
      </x:c>
      <x:c t="n" s="7">
        <x:v>43944.3566435185</x:v>
      </x:c>
      <x:c t="n" s="0">
        <x:v>40.3125</x:v>
      </x:c>
      <x:c t="n" s="0">
        <x:v>54.20069</x:v>
      </x:c>
      <x:c t="n" s="0">
        <x:v>71.04711</x:v>
      </x:c>
      <x:c t="n" s="0">
        <x:v>76.20546</x:v>
      </x:c>
      <x:c t="n" s="0">
        <x:v>-8.178085</x:v>
      </x:c>
      <x:c t="n" s="0">
        <x:v>-0.06155141</x:v>
      </x:c>
      <x:c t="n" s="0">
        <x:v>-3.381011</x:v>
      </x:c>
      <x:c t="n" s="0">
        <x:v>-1.972821</x:v>
      </x:c>
      <x:c t="n" s="0">
        <x:v>-4.486171</x:v>
      </x:c>
      <x:c t="n" s="0">
        <x:v>8.852829</x:v>
      </x:c>
      <x:c t="n" s="0">
        <x:v>9.516407</x:v>
      </x:c>
      <x:c t="n" s="0">
        <x:v>7.800424</x:v>
      </x:c>
      <x:c t="n" s="0">
        <x:v>15.89997</x:v>
      </x:c>
      <x:c t="n" s="0">
        <x:v>13.89265</x:v>
      </x:c>
      <x:c t="n" s="0">
        <x:v>15.07797</x:v>
      </x:c>
      <x:c t="n" s="0">
        <x:v>18.79756</x:v>
      </x:c>
      <x:c t="n" s="0">
        <x:v>18.34238</x:v>
      </x:c>
      <x:c t="n" s="0">
        <x:v>18.8837</x:v>
      </x:c>
      <x:c t="n" s="0">
        <x:v>22.83522</x:v>
      </x:c>
      <x:c t="n" s="0">
        <x:v>26.9526</x:v>
      </x:c>
      <x:c t="n" s="0">
        <x:v>23.72075</x:v>
      </x:c>
      <x:c t="n" s="0">
        <x:v>24.50066</x:v>
      </x:c>
      <x:c t="n" s="0">
        <x:v>23.42338</x:v>
      </x:c>
      <x:c t="n" s="0">
        <x:v>25.09009</x:v>
      </x:c>
      <x:c t="n" s="0">
        <x:v>25.83996</x:v>
      </x:c>
      <x:c t="n" s="0">
        <x:v>26.49309</x:v>
      </x:c>
      <x:c t="n" s="0">
        <x:v>24.60267</x:v>
      </x:c>
      <x:c t="n" s="0">
        <x:v>23.65028</x:v>
      </x:c>
      <x:c t="n" s="0">
        <x:v>20.46294</x:v>
      </x:c>
      <x:c t="n" s="0">
        <x:v>17.4539</x:v>
      </x:c>
      <x:c t="n" s="0">
        <x:v>17.67663</x:v>
      </x:c>
      <x:c t="n" s="0">
        <x:v>22.1318</x:v>
      </x:c>
      <x:c t="n" s="0">
        <x:v>23.88913</x:v>
      </x:c>
      <x:c t="n" s="0">
        <x:v>27.31495</x:v>
      </x:c>
      <x:c t="n" s="0">
        <x:v>12.70905</x:v>
      </x:c>
      <x:c t="n" s="0">
        <x:v>10.38221</x:v>
      </x:c>
      <x:c t="n" s="0">
        <x:v>6.978066</x:v>
      </x:c>
      <x:c t="n" s="0">
        <x:v>4.558196</x:v>
      </x:c>
      <x:c t="n" s="0">
        <x:v>4.238224</x:v>
      </x:c>
      <x:c t="n" s="0">
        <x:v>2.736454</x:v>
      </x:c>
      <x:c t="n" s="0">
        <x:v>-7.268134</x:v>
      </x:c>
      <x:c t="n" s="0">
        <x:v>1.650265</x:v>
      </x:c>
      <x:c t="n" s="0">
        <x:v>-11.2171</x:v>
      </x:c>
      <x:c t="n" s="0">
        <x:v>-11.39186</x:v>
      </x:c>
      <x:c t="n" s="0">
        <x:v>-17.23795</x:v>
      </x:c>
      <x:c t="n" s="0">
        <x:v>10.65861</x:v>
      </x:c>
      <x:c t="n" s="0">
        <x:v>10.32181</x:v>
      </x:c>
      <x:c t="n" s="0">
        <x:v>7.337065</x:v>
      </x:c>
      <x:c t="n" s="0">
        <x:v>9.036769</x:v>
      </x:c>
      <x:c t="n" s="0">
        <x:v>3.38668</x:v>
      </x:c>
      <x:c t="n" s="0">
        <x:v>15.4348</x:v>
      </x:c>
      <x:c t="n" s="0">
        <x:v>20.94272</x:v>
      </x:c>
      <x:c t="n" s="0">
        <x:v>18.67379</x:v>
      </x:c>
      <x:c t="n" s="0">
        <x:v>22.34383</x:v>
      </x:c>
      <x:c t="n" s="0">
        <x:v>22.82576</x:v>
      </x:c>
      <x:c t="n" s="0">
        <x:v>24.39273</x:v>
      </x:c>
      <x:c t="n" s="0">
        <x:v>21.01982</x:v>
      </x:c>
      <x:c t="n" s="0">
        <x:v>26.07074</x:v>
      </x:c>
      <x:c t="n" s="0">
        <x:v>25.97474</x:v>
      </x:c>
      <x:c t="n" s="0">
        <x:v>24.0151</x:v>
      </x:c>
      <x:c t="n" s="0">
        <x:v>21.36596</x:v>
      </x:c>
      <x:c t="n" s="0">
        <x:v>27.38691</x:v>
      </x:c>
      <x:c t="n" s="0">
        <x:v>25.68845</x:v>
      </x:c>
      <x:c t="n" s="0">
        <x:v>23.83713</x:v>
      </x:c>
      <x:c t="n" s="0">
        <x:v>15.36306</x:v>
      </x:c>
      <x:c t="n" s="0">
        <x:v>16.66374</x:v>
      </x:c>
      <x:c t="n" s="0">
        <x:v>15.98087</x:v>
      </x:c>
      <x:c t="n" s="0">
        <x:v>27.18718</x:v>
      </x:c>
      <x:c t="n" s="0">
        <x:v>18.78997</x:v>
      </x:c>
      <x:c t="n" s="0">
        <x:v>23.72726</x:v>
      </x:c>
      <x:c t="n" s="0">
        <x:v>9.095343</x:v>
      </x:c>
      <x:c t="n" s="0">
        <x:v>9.515192</x:v>
      </x:c>
      <x:c t="n" s="0">
        <x:v>6.420124</x:v>
      </x:c>
      <x:c t="n" s="0">
        <x:v>3.935822</x:v>
      </x:c>
      <x:c t="n" s="0">
        <x:v>3.627841</x:v>
      </x:c>
      <x:c t="n" s="0">
        <x:v>3.247572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43944.3566435185</x:v>
      </x:c>
      <x:c t="n" s="7">
        <x:v>43944.3566435185</x:v>
      </x:c>
      <x:c t="n" s="0">
        <x:v>38.48292</x:v>
      </x:c>
      <x:c t="n" s="0">
        <x:v>54.20069</x:v>
      </x:c>
      <x:c t="n" s="0">
        <x:v>78.88251</x:v>
      </x:c>
      <x:c t="n" s="0">
        <x:v>82.23566</x:v>
      </x:c>
      <x:c t="n" s="0">
        <x:v>-8.032785</x:v>
      </x:c>
      <x:c t="n" s="0">
        <x:v>0.2344216</x:v>
      </x:c>
      <x:c t="n" s="0">
        <x:v>-3.945826</x:v>
      </x:c>
      <x:c t="n" s="0">
        <x:v>-2.574084</x:v>
      </x:c>
      <x:c t="n" s="0">
        <x:v>-4.663927</x:v>
      </x:c>
      <x:c t="n" s="0">
        <x:v>9.167973</x:v>
      </x:c>
      <x:c t="n" s="0">
        <x:v>10.51088</x:v>
      </x:c>
      <x:c t="n" s="0">
        <x:v>7.735789</x:v>
      </x:c>
      <x:c t="n" s="0">
        <x:v>15.30045</x:v>
      </x:c>
      <x:c t="n" s="0">
        <x:v>13.32379</x:v>
      </x:c>
      <x:c t="n" s="0">
        <x:v>15.13192</x:v>
      </x:c>
      <x:c t="n" s="0">
        <x:v>18.95701</x:v>
      </x:c>
      <x:c t="n" s="0">
        <x:v>18.39237</x:v>
      </x:c>
      <x:c t="n" s="0">
        <x:v>19.59455</x:v>
      </x:c>
      <x:c t="n" s="0">
        <x:v>22.52098</x:v>
      </x:c>
      <x:c t="n" s="0">
        <x:v>26.70511</x:v>
      </x:c>
      <x:c t="n" s="0">
        <x:v>23.20739</x:v>
      </x:c>
      <x:c t="n" s="0">
        <x:v>23.99011</x:v>
      </x:c>
      <x:c t="n" s="0">
        <x:v>23.30937</x:v>
      </x:c>
      <x:c t="n" s="0">
        <x:v>24.62235</x:v>
      </x:c>
      <x:c t="n" s="0">
        <x:v>25.53138</x:v>
      </x:c>
      <x:c t="n" s="0">
        <x:v>27.62401</x:v>
      </x:c>
      <x:c t="n" s="0">
        <x:v>25.6577</x:v>
      </x:c>
      <x:c t="n" s="0">
        <x:v>24.20308</x:v>
      </x:c>
      <x:c t="n" s="0">
        <x:v>20.59536</x:v>
      </x:c>
      <x:c t="n" s="0">
        <x:v>17.42388</x:v>
      </x:c>
      <x:c t="n" s="0">
        <x:v>17.93657</x:v>
      </x:c>
      <x:c t="n" s="0">
        <x:v>22.14392</x:v>
      </x:c>
      <x:c t="n" s="0">
        <x:v>23.34822</x:v>
      </x:c>
      <x:c t="n" s="0">
        <x:v>26.95995</x:v>
      </x:c>
      <x:c t="n" s="0">
        <x:v>12.48193</x:v>
      </x:c>
      <x:c t="n" s="0">
        <x:v>10.38019</x:v>
      </x:c>
      <x:c t="n" s="0">
        <x:v>6.900038</x:v>
      </x:c>
      <x:c t="n" s="0">
        <x:v>4.702375</x:v>
      </x:c>
      <x:c t="n" s="0">
        <x:v>4.230871</x:v>
      </x:c>
      <x:c t="n" s="0">
        <x:v>2.743927</x:v>
      </x:c>
      <x:c t="n" s="0">
        <x:v>-7.268134</x:v>
      </x:c>
      <x:c t="n" s="0">
        <x:v>1.650265</x:v>
      </x:c>
      <x:c t="n" s="0">
        <x:v>-11.2171</x:v>
      </x:c>
      <x:c t="n" s="0">
        <x:v>-11.39186</x:v>
      </x:c>
      <x:c t="n" s="0">
        <x:v>-4.080492</x:v>
      </x:c>
      <x:c t="n" s="0">
        <x:v>10.65861</x:v>
      </x:c>
      <x:c t="n" s="0">
        <x:v>15.11189</x:v>
      </x:c>
      <x:c t="n" s="0">
        <x:v>7.337065</x:v>
      </x:c>
      <x:c t="n" s="0">
        <x:v>4.177004</x:v>
      </x:c>
      <x:c t="n" s="0">
        <x:v>7.942112</x:v>
      </x:c>
      <x:c t="n" s="0">
        <x:v>15.4348</x:v>
      </x:c>
      <x:c t="n" s="0">
        <x:v>17.46858</x:v>
      </x:c>
      <x:c t="n" s="0">
        <x:v>18.82017</x:v>
      </x:c>
      <x:c t="n" s="0">
        <x:v>21.25429</x:v>
      </x:c>
      <x:c t="n" s="0">
        <x:v>19.90129</x:v>
      </x:c>
      <x:c t="n" s="0">
        <x:v>26.7895</x:v>
      </x:c>
      <x:c t="n" s="0">
        <x:v>14.17327</x:v>
      </x:c>
      <x:c t="n" s="0">
        <x:v>18.94601</x:v>
      </x:c>
      <x:c t="n" s="0">
        <x:v>20.65747</x:v>
      </x:c>
      <x:c t="n" s="0">
        <x:v>22.91596</x:v>
      </x:c>
      <x:c t="n" s="0">
        <x:v>27.17994</x:v>
      </x:c>
      <x:c t="n" s="0">
        <x:v>31.35744</x:v>
      </x:c>
      <x:c t="n" s="0">
        <x:v>29.05761</x:v>
      </x:c>
      <x:c t="n" s="0">
        <x:v>27.1213</x:v>
      </x:c>
      <x:c t="n" s="0">
        <x:v>22.82922</x:v>
      </x:c>
      <x:c t="n" s="0">
        <x:v>16.03441</x:v>
      </x:c>
      <x:c t="n" s="0">
        <x:v>19.56009</x:v>
      </x:c>
      <x:c t="n" s="0">
        <x:v>21.64047</x:v>
      </x:c>
      <x:c t="n" s="0">
        <x:v>18.07809</x:v>
      </x:c>
      <x:c t="n" s="0">
        <x:v>24.08854</x:v>
      </x:c>
      <x:c t="n" s="0">
        <x:v>11.0334</x:v>
      </x:c>
      <x:c t="n" s="0">
        <x:v>10.68837</x:v>
      </x:c>
      <x:c t="n" s="0">
        <x:v>6.272679</x:v>
      </x:c>
      <x:c t="n" s="0">
        <x:v>5.31514</x:v>
      </x:c>
      <x:c t="n" s="0">
        <x:v>4.204176</x:v>
      </x:c>
      <x:c t="n" s="0">
        <x:v>3.012011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43944.3566435185</x:v>
      </x:c>
      <x:c t="n" s="7">
        <x:v>43944.3566435185</x:v>
      </x:c>
      <x:c t="n" s="0">
        <x:v>39.71283</x:v>
      </x:c>
      <x:c t="n" s="0">
        <x:v>54.20069</x:v>
      </x:c>
      <x:c t="n" s="0">
        <x:v>83.96968</x:v>
      </x:c>
      <x:c t="n" s="0">
        <x:v>85.23155</x:v>
      </x:c>
      <x:c t="n" s="0">
        <x:v>-7.912426</x:v>
      </x:c>
      <x:c t="n" s="0">
        <x:v>0.4721427</x:v>
      </x:c>
      <x:c t="n" s="0">
        <x:v>-4.494168</x:v>
      </x:c>
      <x:c t="n" s="0">
        <x:v>-3.163007</x:v>
      </x:c>
      <x:c t="n" s="0">
        <x:v>-4.573721</x:v>
      </x:c>
      <x:c t="n" s="0">
        <x:v>9.420115</x:v>
      </x:c>
      <x:c t="n" s="0">
        <x:v>11.56639</x:v>
      </x:c>
      <x:c t="n" s="0">
        <x:v>7.791167</x:v>
      </x:c>
      <x:c t="n" s="0">
        <x:v>14.67209</x:v>
      </x:c>
      <x:c t="n" s="0">
        <x:v>12.92747</x:v>
      </x:c>
      <x:c t="n" s="0">
        <x:v>15.17747</x:v>
      </x:c>
      <x:c t="n" s="0">
        <x:v>18.40901</x:v>
      </x:c>
      <x:c t="n" s="0">
        <x:v>18.515</x:v>
      </x:c>
      <x:c t="n" s="0">
        <x:v>19.20108</x:v>
      </x:c>
      <x:c t="n" s="0">
        <x:v>22.17523</x:v>
      </x:c>
      <x:c t="n" s="0">
        <x:v>26.96379</x:v>
      </x:c>
      <x:c t="n" s="0">
        <x:v>23.55719</x:v>
      </x:c>
      <x:c t="n" s="0">
        <x:v>23.4691</x:v>
      </x:c>
      <x:c t="n" s="0">
        <x:v>23.01776</x:v>
      </x:c>
      <x:c t="n" s="0">
        <x:v>24.41313</x:v>
      </x:c>
      <x:c t="n" s="0">
        <x:v>26.19749</x:v>
      </x:c>
      <x:c t="n" s="0">
        <x:v>29.0042</x:v>
      </x:c>
      <x:c t="n" s="0">
        <x:v>25.98319</x:v>
      </x:c>
      <x:c t="n" s="0">
        <x:v>24.48629</x:v>
      </x:c>
      <x:c t="n" s="0">
        <x:v>21.70123</x:v>
      </x:c>
      <x:c t="n" s="0">
        <x:v>17.77109</x:v>
      </x:c>
      <x:c t="n" s="0">
        <x:v>18.15666</x:v>
      </x:c>
      <x:c t="n" s="0">
        <x:v>21.71356</x:v>
      </x:c>
      <x:c t="n" s="0">
        <x:v>22.86081</x:v>
      </x:c>
      <x:c t="n" s="0">
        <x:v>26.51571</x:v>
      </x:c>
      <x:c t="n" s="0">
        <x:v>12.20111</x:v>
      </x:c>
      <x:c t="n" s="0">
        <x:v>10.23602</x:v>
      </x:c>
      <x:c t="n" s="0">
        <x:v>6.883962</x:v>
      </x:c>
      <x:c t="n" s="0">
        <x:v>4.492681</x:v>
      </x:c>
      <x:c t="n" s="0">
        <x:v>4.394155</x:v>
      </x:c>
      <x:c t="n" s="0">
        <x:v>2.851173</x:v>
      </x:c>
      <x:c t="n" s="0">
        <x:v>-7.268134</x:v>
      </x:c>
      <x:c t="n" s="0">
        <x:v>1.650265</x:v>
      </x:c>
      <x:c t="n" s="0">
        <x:v>-11.2171</x:v>
      </x:c>
      <x:c t="n" s="0">
        <x:v>-11.39186</x:v>
      </x:c>
      <x:c t="n" s="0">
        <x:v>-4.080492</x:v>
      </x:c>
      <x:c t="n" s="0">
        <x:v>10.65861</x:v>
      </x:c>
      <x:c t="n" s="0">
        <x:v>15.11189</x:v>
      </x:c>
      <x:c t="n" s="0">
        <x:v>9.690964</x:v>
      </x:c>
      <x:c t="n" s="0">
        <x:v>4.177004</x:v>
      </x:c>
      <x:c t="n" s="0">
        <x:v>9.371673</x:v>
      </x:c>
      <x:c t="n" s="0">
        <x:v>15.4348</x:v>
      </x:c>
      <x:c t="n" s="0">
        <x:v>11.6968</x:v>
      </x:c>
      <x:c t="n" s="0">
        <x:v>19.23185</x:v>
      </x:c>
      <x:c t="n" s="0">
        <x:v>12.85452</x:v>
      </x:c>
      <x:c t="n" s="0">
        <x:v>19.04864</x:v>
      </x:c>
      <x:c t="n" s="0">
        <x:v>28.41786</x:v>
      </x:c>
      <x:c t="n" s="0">
        <x:v>27.35634</x:v>
      </x:c>
      <x:c t="n" s="0">
        <x:v>22.83366</x:v>
      </x:c>
      <x:c t="n" s="0">
        <x:v>23.68119</x:v>
      </x:c>
      <x:c t="n" s="0">
        <x:v>22.09511</x:v>
      </x:c>
      <x:c t="n" s="0">
        <x:v>27.30551</x:v>
      </x:c>
      <x:c t="n" s="0">
        <x:v>34.60078</x:v>
      </x:c>
      <x:c t="n" s="0">
        <x:v>26.22027</x:v>
      </x:c>
      <x:c t="n" s="0">
        <x:v>24.74623</x:v>
      </x:c>
      <x:c t="n" s="0">
        <x:v>25.38453</x:v>
      </x:c>
      <x:c t="n" s="0">
        <x:v>19.36902</x:v>
      </x:c>
      <x:c t="n" s="0">
        <x:v>18.58545</x:v>
      </x:c>
      <x:c t="n" s="0">
        <x:v>18.69647</x:v>
      </x:c>
      <x:c t="n" s="0">
        <x:v>18.25795</x:v>
      </x:c>
      <x:c t="n" s="0">
        <x:v>20.73781</x:v>
      </x:c>
      <x:c t="n" s="0">
        <x:v>11.1882</x:v>
      </x:c>
      <x:c t="n" s="0">
        <x:v>10.08526</x:v>
      </x:c>
      <x:c t="n" s="0">
        <x:v>7.668038</x:v>
      </x:c>
      <x:c t="n" s="0">
        <x:v>3.117341</x:v>
      </x:c>
      <x:c t="n" s="0">
        <x:v>5.36746</x:v>
      </x:c>
      <x:c t="n" s="0">
        <x:v>3.407792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43944.3566435185</x:v>
      </x:c>
      <x:c t="n" s="7">
        <x:v>43944.3566435185</x:v>
      </x:c>
      <x:c t="n" s="0">
        <x:v>37.96481</x:v>
      </x:c>
      <x:c t="n" s="0">
        <x:v>54.20069</x:v>
      </x:c>
      <x:c t="n" s="0">
        <x:v>80.00623</x:v>
      </x:c>
      <x:c t="n" s="0">
        <x:v>84.95351</x:v>
      </x:c>
      <x:c t="n" s="0">
        <x:v>-7.814276</x:v>
      </x:c>
      <x:c t="n" s="0">
        <x:v>0.6653433</x:v>
      </x:c>
      <x:c t="n" s="0">
        <x:v>-5.024404</x:v>
      </x:c>
      <x:c t="n" s="0">
        <x:v>-3.738109</x:v>
      </x:c>
      <x:c t="n" s="0">
        <x:v>-4.49814</x:v>
      </x:c>
      <x:c t="n" s="0">
        <x:v>9.375568</x:v>
      </x:c>
      <x:c t="n" s="0">
        <x:v>12.30088</x:v>
      </x:c>
      <x:c t="n" s="0">
        <x:v>8.490435</x:v>
      </x:c>
      <x:c t="n" s="0">
        <x:v>14.04709</x:v>
      </x:c>
      <x:c t="n" s="0">
        <x:v>12.55777</x:v>
      </x:c>
      <x:c t="n" s="0">
        <x:v>15.27868</x:v>
      </x:c>
      <x:c t="n" s="0">
        <x:v>17.87916</x:v>
      </x:c>
      <x:c t="n" s="0">
        <x:v>18.62731</x:v>
      </x:c>
      <x:c t="n" s="0">
        <x:v>18.80142</x:v>
      </x:c>
      <x:c t="n" s="0">
        <x:v>21.84375</x:v>
      </x:c>
      <x:c t="n" s="0">
        <x:v>27.25717</x:v>
      </x:c>
      <x:c t="n" s="0">
        <x:v>24.31123</x:v>
      </x:c>
      <x:c t="n" s="0">
        <x:v>23.97482</x:v>
      </x:c>
      <x:c t="n" s="0">
        <x:v>23.83359</x:v>
      </x:c>
      <x:c t="n" s="0">
        <x:v>24.7386</x:v>
      </x:c>
      <x:c t="n" s="0">
        <x:v>28.30914</x:v>
      </x:c>
      <x:c t="n" s="0">
        <x:v>29.93933</x:v>
      </x:c>
      <x:c t="n" s="0">
        <x:v>26.1148</x:v>
      </x:c>
      <x:c t="n" s="0">
        <x:v>24.17879</x:v>
      </x:c>
      <x:c t="n" s="0">
        <x:v>21.62538</x:v>
      </x:c>
      <x:c t="n" s="0">
        <x:v>17.50731</x:v>
      </x:c>
      <x:c t="n" s="0">
        <x:v>17.75885</x:v>
      </x:c>
      <x:c t="n" s="0">
        <x:v>21.68324</x:v>
      </x:c>
      <x:c t="n" s="0">
        <x:v>22.4577</x:v>
      </x:c>
      <x:c t="n" s="0">
        <x:v>26.10975</x:v>
      </x:c>
      <x:c t="n" s="0">
        <x:v>12.14442</x:v>
      </x:c>
      <x:c t="n" s="0">
        <x:v>10.28859</x:v>
      </x:c>
      <x:c t="n" s="0">
        <x:v>6.973962</x:v>
      </x:c>
      <x:c t="n" s="0">
        <x:v>4.56916</x:v>
      </x:c>
      <x:c t="n" s="0">
        <x:v>4.278257</x:v>
      </x:c>
      <x:c t="n" s="0">
        <x:v>2.863842</x:v>
      </x:c>
      <x:c t="n" s="0">
        <x:v>-7.29194</x:v>
      </x:c>
      <x:c t="n" s="0">
        <x:v>1.650265</x:v>
      </x:c>
      <x:c t="n" s="0">
        <x:v>-11.2171</x:v>
      </x:c>
      <x:c t="n" s="0">
        <x:v>-11.39186</x:v>
      </x:c>
      <x:c t="n" s="0">
        <x:v>-4.080492</x:v>
      </x:c>
      <x:c t="n" s="0">
        <x:v>6.963561</x:v>
      </x:c>
      <x:c t="n" s="0">
        <x:v>15.11189</x:v>
      </x:c>
      <x:c t="n" s="0">
        <x:v>11.20901</x:v>
      </x:c>
      <x:c t="n" s="0">
        <x:v>3.426694</x:v>
      </x:c>
      <x:c t="n" s="0">
        <x:v>9.371673</x:v>
      </x:c>
      <x:c t="n" s="0">
        <x:v>16.1553</x:v>
      </x:c>
      <x:c t="n" s="0">
        <x:v>11.6968</x:v>
      </x:c>
      <x:c t="n" s="0">
        <x:v>19.23185</x:v>
      </x:c>
      <x:c t="n" s="0">
        <x:v>18.50285</x:v>
      </x:c>
      <x:c t="n" s="0">
        <x:v>19.21219</x:v>
      </x:c>
      <x:c t="n" s="0">
        <x:v>27.54266</x:v>
      </x:c>
      <x:c t="n" s="0">
        <x:v>26.41792</x:v>
      </x:c>
      <x:c t="n" s="0">
        <x:v>25.89048</x:v>
      </x:c>
      <x:c t="n" s="0">
        <x:v>26.38168</x:v>
      </x:c>
      <x:c t="n" s="0">
        <x:v>26.01769</x:v>
      </x:c>
      <x:c t="n" s="0">
        <x:v>34.58661</x:v>
      </x:c>
      <x:c t="n" s="0">
        <x:v>31.18562</x:v>
      </x:c>
      <x:c t="n" s="0">
        <x:v>26.8323</x:v>
      </x:c>
      <x:c t="n" s="0">
        <x:v>22.8306</x:v>
      </x:c>
      <x:c t="n" s="0">
        <x:v>19.83511</x:v>
      </x:c>
      <x:c t="n" s="0">
        <x:v>15.35734</x:v>
      </x:c>
      <x:c t="n" s="0">
        <x:v>13.95744</x:v>
      </x:c>
      <x:c t="n" s="0">
        <x:v>21.3951</x:v>
      </x:c>
      <x:c t="n" s="0">
        <x:v>19.37431</x:v>
      </x:c>
      <x:c t="n" s="0">
        <x:v>22.71967</x:v>
      </x:c>
      <x:c t="n" s="0">
        <x:v>10.71943</x:v>
      </x:c>
      <x:c t="n" s="0">
        <x:v>9.439307</x:v>
      </x:c>
      <x:c t="n" s="0">
        <x:v>7.635416</x:v>
      </x:c>
      <x:c t="n" s="0">
        <x:v>5.03566</x:v>
      </x:c>
      <x:c t="n" s="0">
        <x:v>3.424062</x:v>
      </x:c>
      <x:c t="n" s="0">
        <x:v>3.244581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43944.3566435185</x:v>
      </x:c>
      <x:c t="n" s="7">
        <x:v>43944.3566435185</x:v>
      </x:c>
      <x:c t="n" s="0">
        <x:v>37.94683</x:v>
      </x:c>
      <x:c t="n" s="0">
        <x:v>54.20069</x:v>
      </x:c>
      <x:c t="n" s="0">
        <x:v>73.14809</x:v>
      </x:c>
      <x:c t="n" s="0">
        <x:v>76.10831</x:v>
      </x:c>
      <x:c t="n" s="0">
        <x:v>-7.735298</x:v>
      </x:c>
      <x:c t="n" s="0">
        <x:v>0.8237996</x:v>
      </x:c>
      <x:c t="n" s="0">
        <x:v>-5.534904</x:v>
      </x:c>
      <x:c t="n" s="0">
        <x:v>-4.297829</x:v>
      </x:c>
      <x:c t="n" s="0">
        <x:v>-4.434618</x:v>
      </x:c>
      <x:c t="n" s="0">
        <x:v>8.919597</x:v>
      </x:c>
      <x:c t="n" s="0">
        <x:v>12.84273</x:v>
      </x:c>
      <x:c t="n" s="0">
        <x:v>9.009709</x:v>
      </x:c>
      <x:c t="n" s="0">
        <x:v>13.42168</x:v>
      </x:c>
      <x:c t="n" s="0">
        <x:v>12.26668</x:v>
      </x:c>
      <x:c t="n" s="0">
        <x:v>15.45632</x:v>
      </x:c>
      <x:c t="n" s="0">
        <x:v>17.48993</x:v>
      </x:c>
      <x:c t="n" s="0">
        <x:v>18.42718</x:v>
      </x:c>
      <x:c t="n" s="0">
        <x:v>19.17353</x:v>
      </x:c>
      <x:c t="n" s="0">
        <x:v>21.55021</x:v>
      </x:c>
      <x:c t="n" s="0">
        <x:v>26.95819</x:v>
      </x:c>
      <x:c t="n" s="0">
        <x:v>24.36034</x:v>
      </x:c>
      <x:c t="n" s="0">
        <x:v>24.43526</x:v>
      </x:c>
      <x:c t="n" s="0">
        <x:v>23.56019</x:v>
      </x:c>
      <x:c t="n" s="0">
        <x:v>24.58377</x:v>
      </x:c>
      <x:c t="n" s="0">
        <x:v>28.84584</x:v>
      </x:c>
      <x:c t="n" s="0">
        <x:v>29.59986</x:v>
      </x:c>
      <x:c t="n" s="0">
        <x:v>25.83438</x:v>
      </x:c>
      <x:c t="n" s="0">
        <x:v>24.61991</x:v>
      </x:c>
      <x:c t="n" s="0">
        <x:v>21.40776</x:v>
      </x:c>
      <x:c t="n" s="0">
        <x:v>17.54668</x:v>
      </x:c>
      <x:c t="n" s="0">
        <x:v>17.4464</x:v>
      </x:c>
      <x:c t="n" s="0">
        <x:v>21.48553</x:v>
      </x:c>
      <x:c t="n" s="0">
        <x:v>22.54459</x:v>
      </x:c>
      <x:c t="n" s="0">
        <x:v>25.64184</x:v>
      </x:c>
      <x:c t="n" s="0">
        <x:v>11.92426</x:v>
      </x:c>
      <x:c t="n" s="0">
        <x:v>10.13124</x:v>
      </x:c>
      <x:c t="n" s="0">
        <x:v>7.105527</x:v>
      </x:c>
      <x:c t="n" s="0">
        <x:v>4.476674</x:v>
      </x:c>
      <x:c t="n" s="0">
        <x:v>4.172966</x:v>
      </x:c>
      <x:c t="n" s="0">
        <x:v>2.94516</x:v>
      </x:c>
      <x:c t="n" s="0">
        <x:v>-7.299904</x:v>
      </x:c>
      <x:c t="n" s="0">
        <x:v>1.650265</x:v>
      </x:c>
      <x:c t="n" s="0">
        <x:v>-9.765886</x:v>
      </x:c>
      <x:c t="n" s="0">
        <x:v>-10.73985</x:v>
      </x:c>
      <x:c t="n" s="0">
        <x:v>-4.080492</x:v>
      </x:c>
      <x:c t="n" s="0">
        <x:v>4.389348</x:v>
      </x:c>
      <x:c t="n" s="0">
        <x:v>14.7015</x:v>
      </x:c>
      <x:c t="n" s="0">
        <x:v>11.21407</x:v>
      </x:c>
      <x:c t="n" s="0">
        <x:v>3.144728</x:v>
      </x:c>
      <x:c t="n" s="0">
        <x:v>11.38402</x:v>
      </x:c>
      <x:c t="n" s="0">
        <x:v>16.37114</x:v>
      </x:c>
      <x:c t="n" s="0">
        <x:v>15.12411</x:v>
      </x:c>
      <x:c t="n" s="0">
        <x:v>14.40762</x:v>
      </x:c>
      <x:c t="n" s="0">
        <x:v>20.87734</x:v>
      </x:c>
      <x:c t="n" s="0">
        <x:v>19.3195</x:v>
      </x:c>
      <x:c t="n" s="0">
        <x:v>25.56193</x:v>
      </x:c>
      <x:c t="n" s="0">
        <x:v>22.86389</x:v>
      </x:c>
      <x:c t="n" s="0">
        <x:v>26.38894</x:v>
      </x:c>
      <x:c t="n" s="0">
        <x:v>25.07523</x:v>
      </x:c>
      <x:c t="n" s="0">
        <x:v>25.66566</x:v>
      </x:c>
      <x:c t="n" s="0">
        <x:v>28.25031</x:v>
      </x:c>
      <x:c t="n" s="0">
        <x:v>34.49152</x:v>
      </x:c>
      <x:c t="n" s="0">
        <x:v>23.26502</x:v>
      </x:c>
      <x:c t="n" s="0">
        <x:v>25.65413</x:v>
      </x:c>
      <x:c t="n" s="0">
        <x:v>20.10351</x:v>
      </x:c>
      <x:c t="n" s="0">
        <x:v>18.30104</x:v>
      </x:c>
      <x:c t="n" s="0">
        <x:v>16.79393</x:v>
      </x:c>
      <x:c t="n" s="0">
        <x:v>24.36086</x:v>
      </x:c>
      <x:c t="n" s="0">
        <x:v>22.32097</x:v>
      </x:c>
      <x:c t="n" s="0">
        <x:v>20.57999</x:v>
      </x:c>
      <x:c t="n" s="0">
        <x:v>10.94283</x:v>
      </x:c>
      <x:c t="n" s="0">
        <x:v>9.681336</x:v>
      </x:c>
      <x:c t="n" s="0">
        <x:v>7.144342</x:v>
      </x:c>
      <x:c t="n" s="0">
        <x:v>4.544034</x:v>
      </x:c>
      <x:c t="n" s="0">
        <x:v>4.12344</x:v>
      </x:c>
      <x:c t="n" s="0">
        <x:v>3.006416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43944.3566435185</x:v>
      </x:c>
      <x:c t="n" s="7">
        <x:v>43944.3566435185</x:v>
      </x:c>
      <x:c t="n" s="0">
        <x:v>37.56394</x:v>
      </x:c>
      <x:c t="n" s="0">
        <x:v>54.20069</x:v>
      </x:c>
      <x:c t="n" s="0">
        <x:v>62.54013</x:v>
      </x:c>
      <x:c t="n" s="0">
        <x:v>69.74008</x:v>
      </x:c>
      <x:c t="n" s="0">
        <x:v>-7.668966</x:v>
      </x:c>
      <x:c t="n" s="0">
        <x:v>0.9546932</x:v>
      </x:c>
      <x:c t="n" s="0">
        <x:v>-5.581985</x:v>
      </x:c>
      <x:c t="n" s="0">
        <x:v>-4.70376</x:v>
      </x:c>
      <x:c t="n" s="0">
        <x:v>-4.381093</x:v>
      </x:c>
      <x:c t="n" s="0">
        <x:v>8.488283</x:v>
      </x:c>
      <x:c t="n" s="0">
        <x:v>12.68536</x:v>
      </x:c>
      <x:c t="n" s="0">
        <x:v>9.415616</x:v>
      </x:c>
      <x:c t="n" s="0">
        <x:v>12.80547</x:v>
      </x:c>
      <x:c t="n" s="0">
        <x:v>12.3413</x:v>
      </x:c>
      <x:c t="n" s="0">
        <x:v>15.60249</x:v>
      </x:c>
      <x:c t="n" s="0">
        <x:v>17.24558</x:v>
      </x:c>
      <x:c t="n" s="0">
        <x:v>17.94562</x:v>
      </x:c>
      <x:c t="n" s="0">
        <x:v>19.22332</x:v>
      </x:c>
      <x:c t="n" s="0">
        <x:v>21.31325</x:v>
      </x:c>
      <x:c t="n" s="0">
        <x:v>27.23547</x:v>
      </x:c>
      <x:c t="n" s="0">
        <x:v>23.89724</x:v>
      </x:c>
      <x:c t="n" s="0">
        <x:v>24.62153</x:v>
      </x:c>
      <x:c t="n" s="0">
        <x:v>24.89355</x:v>
      </x:c>
      <x:c t="n" s="0">
        <x:v>25.18916</x:v>
      </x:c>
      <x:c t="n" s="0">
        <x:v>28.79177</x:v>
      </x:c>
      <x:c t="n" s="0">
        <x:v>31.08733</x:v>
      </x:c>
      <x:c t="n" s="0">
        <x:v>25.90051</x:v>
      </x:c>
      <x:c t="n" s="0">
        <x:v>24.22102</x:v>
      </x:c>
      <x:c t="n" s="0">
        <x:v>21.36336</x:v>
      </x:c>
      <x:c t="n" s="0">
        <x:v>17.43024</x:v>
      </x:c>
      <x:c t="n" s="0">
        <x:v>17.39486</x:v>
      </x:c>
      <x:c t="n" s="0">
        <x:v>22.74475</x:v>
      </x:c>
      <x:c t="n" s="0">
        <x:v>24.22341</x:v>
      </x:c>
      <x:c t="n" s="0">
        <x:v>25.40179</x:v>
      </x:c>
      <x:c t="n" s="0">
        <x:v>11.91408</x:v>
      </x:c>
      <x:c t="n" s="0">
        <x:v>10.05376</x:v>
      </x:c>
      <x:c t="n" s="0">
        <x:v>7.099717</x:v>
      </x:c>
      <x:c t="n" s="0">
        <x:v>4.625636</x:v>
      </x:c>
      <x:c t="n" s="0">
        <x:v>4.18534</x:v>
      </x:c>
      <x:c t="n" s="0">
        <x:v>2.869265</x:v>
      </x:c>
      <x:c t="n" s="0">
        <x:v>-7.299904</x:v>
      </x:c>
      <x:c t="n" s="0">
        <x:v>1.650265</x:v>
      </x:c>
      <x:c t="n" s="0">
        <x:v>-5.011496</x:v>
      </x:c>
      <x:c t="n" s="0">
        <x:v>-7.782338</x:v>
      </x:c>
      <x:c t="n" s="0">
        <x:v>-4.080492</x:v>
      </x:c>
      <x:c t="n" s="0">
        <x:v>4.389348</x:v>
      </x:c>
      <x:c t="n" s="0">
        <x:v>9.562628</x:v>
      </x:c>
      <x:c t="n" s="0">
        <x:v>11.24929</x:v>
      </x:c>
      <x:c t="n" s="0">
        <x:v>3.144728</x:v>
      </x:c>
      <x:c t="n" s="0">
        <x:v>12.75388</x:v>
      </x:c>
      <x:c t="n" s="0">
        <x:v>16.37114</x:v>
      </x:c>
      <x:c t="n" s="0">
        <x:v>15.45016</x:v>
      </x:c>
      <x:c t="n" s="0">
        <x:v>12.91421</x:v>
      </x:c>
      <x:c t="n" s="0">
        <x:v>17.71965</x:v>
      </x:c>
      <x:c t="n" s="0">
        <x:v>19.68062</x:v>
      </x:c>
      <x:c t="n" s="0">
        <x:v>29.31109</x:v>
      </x:c>
      <x:c t="n" s="0">
        <x:v>21.70321</x:v>
      </x:c>
      <x:c t="n" s="0">
        <x:v>25.90807</x:v>
      </x:c>
      <x:c t="n" s="0">
        <x:v>28.11505</x:v>
      </x:c>
      <x:c t="n" s="0">
        <x:v>28.3313</x:v>
      </x:c>
      <x:c t="n" s="0">
        <x:v>26.97182</x:v>
      </x:c>
      <x:c t="n" s="0">
        <x:v>31.32835</x:v>
      </x:c>
      <x:c t="n" s="0">
        <x:v>26.62021</x:v>
      </x:c>
      <x:c t="n" s="0">
        <x:v>22.10907</x:v>
      </x:c>
      <x:c t="n" s="0">
        <x:v>23.52991</x:v>
      </x:c>
      <x:c t="n" s="0">
        <x:v>16.49173</x:v>
      </x:c>
      <x:c t="n" s="0">
        <x:v>16.07641</x:v>
      </x:c>
      <x:c t="n" s="0">
        <x:v>24.62733</x:v>
      </x:c>
      <x:c t="n" s="0">
        <x:v>28.75792</x:v>
      </x:c>
      <x:c t="n" s="0">
        <x:v>24.89096</x:v>
      </x:c>
      <x:c t="n" s="0">
        <x:v>12.30274</x:v>
      </x:c>
      <x:c t="n" s="0">
        <x:v>9.452444</x:v>
      </x:c>
      <x:c t="n" s="0">
        <x:v>6.721501</x:v>
      </x:c>
      <x:c t="n" s="0">
        <x:v>4.636679</x:v>
      </x:c>
      <x:c t="n" s="0">
        <x:v>3.86918</x:v>
      </x:c>
      <x:c t="n" s="0">
        <x:v>2.793421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43944.3566435185</x:v>
      </x:c>
      <x:c t="n" s="7">
        <x:v>43944.3566435185</x:v>
      </x:c>
      <x:c t="n" s="0">
        <x:v>37.53519</x:v>
      </x:c>
      <x:c t="n" s="0">
        <x:v>54.20069</x:v>
      </x:c>
      <x:c t="n" s="0">
        <x:v>72.67109</x:v>
      </x:c>
      <x:c t="n" s="0">
        <x:v>76.91319</x:v>
      </x:c>
      <x:c t="n" s="0">
        <x:v>-7.613107</x:v>
      </x:c>
      <x:c t="n" s="0">
        <x:v>1.063439</x:v>
      </x:c>
      <x:c t="n" s="0">
        <x:v>-5.493896</x:v>
      </x:c>
      <x:c t="n" s="0">
        <x:v>-5.038249</x:v>
      </x:c>
      <x:c t="n" s="0">
        <x:v>-4.335898</x:v>
      </x:c>
      <x:c t="n" s="0">
        <x:v>8.082652</x:v>
      </x:c>
      <x:c t="n" s="0">
        <x:v>12.34746</x:v>
      </x:c>
      <x:c t="n" s="0">
        <x:v>9.736513</x:v>
      </x:c>
      <x:c t="n" s="0">
        <x:v>12.18405</x:v>
      </x:c>
      <x:c t="n" s="0">
        <x:v>12.40402</x:v>
      </x:c>
      <x:c t="n" s="0">
        <x:v>15.72353</x:v>
      </x:c>
      <x:c t="n" s="0">
        <x:v>17.02543</x:v>
      </x:c>
      <x:c t="n" s="0">
        <x:v>17.48597</x:v>
      </x:c>
      <x:c t="n" s="0">
        <x:v>18.86348</x:v>
      </x:c>
      <x:c t="n" s="0">
        <x:v>21.32203</x:v>
      </x:c>
      <x:c t="n" s="0">
        <x:v>27.05879</x:v>
      </x:c>
      <x:c t="n" s="0">
        <x:v>24.00772</x:v>
      </x:c>
      <x:c t="n" s="0">
        <x:v>24.57994</x:v>
      </x:c>
      <x:c t="n" s="0">
        <x:v>24.63033</x:v>
      </x:c>
      <x:c t="n" s="0">
        <x:v>25.26332</x:v>
      </x:c>
      <x:c t="n" s="0">
        <x:v>28.48488</x:v>
      </x:c>
      <x:c t="n" s="0">
        <x:v>30.64339</x:v>
      </x:c>
      <x:c t="n" s="0">
        <x:v>25.98296</x:v>
      </x:c>
      <x:c t="n" s="0">
        <x:v>24.69016</x:v>
      </x:c>
      <x:c t="n" s="0">
        <x:v>22.03833</x:v>
      </x:c>
      <x:c t="n" s="0">
        <x:v>17.39362</x:v>
      </x:c>
      <x:c t="n" s="0">
        <x:v>17.44317</x:v>
      </x:c>
      <x:c t="n" s="0">
        <x:v>22.31388</x:v>
      </x:c>
      <x:c t="n" s="0">
        <x:v>23.76875</x:v>
      </x:c>
      <x:c t="n" s="0">
        <x:v>25.14261</x:v>
      </x:c>
      <x:c t="n" s="0">
        <x:v>12.13048</x:v>
      </x:c>
      <x:c t="n" s="0">
        <x:v>10.26005</x:v>
      </x:c>
      <x:c t="n" s="0">
        <x:v>7.051073</x:v>
      </x:c>
      <x:c t="n" s="0">
        <x:v>4.68263</x:v>
      </x:c>
      <x:c t="n" s="0">
        <x:v>4.183271</x:v>
      </x:c>
      <x:c t="n" s="0">
        <x:v>2.893934</x:v>
      </x:c>
      <x:c t="n" s="0">
        <x:v>-7.299904</x:v>
      </x:c>
      <x:c t="n" s="0">
        <x:v>1.650265</x:v>
      </x:c>
      <x:c t="n" s="0">
        <x:v>-5.011496</x:v>
      </x:c>
      <x:c t="n" s="0">
        <x:v>-7.782338</x:v>
      </x:c>
      <x:c t="n" s="0">
        <x:v>-4.080492</x:v>
      </x:c>
      <x:c t="n" s="0">
        <x:v>4.389348</x:v>
      </x:c>
      <x:c t="n" s="0">
        <x:v>9.562628</x:v>
      </x:c>
      <x:c t="n" s="0">
        <x:v>11.24929</x:v>
      </x:c>
      <x:c t="n" s="0">
        <x:v>0.4072894</x:v>
      </x:c>
      <x:c t="n" s="0">
        <x:v>12.75388</x:v>
      </x:c>
      <x:c t="n" s="0">
        <x:v>15.92339</x:v>
      </x:c>
      <x:c t="n" s="0">
        <x:v>15.45016</x:v>
      </x:c>
      <x:c t="n" s="0">
        <x:v>12.86287</x:v>
      </x:c>
      <x:c t="n" s="0">
        <x:v>15.80616</x:v>
      </x:c>
      <x:c t="n" s="0">
        <x:v>22.48647</x:v>
      </x:c>
      <x:c t="n" s="0">
        <x:v>20.96207</x:v>
      </x:c>
      <x:c t="n" s="0">
        <x:v>25.51246</x:v>
      </x:c>
      <x:c t="n" s="0">
        <x:v>27.79262</x:v>
      </x:c>
      <x:c t="n" s="0">
        <x:v>22.12088</x:v>
      </x:c>
      <x:c t="n" s="0">
        <x:v>24.96691</x:v>
      </x:c>
      <x:c t="n" s="0">
        <x:v>25.64119</x:v>
      </x:c>
      <x:c t="n" s="0">
        <x:v>22.368</x:v>
      </x:c>
      <x:c t="n" s="0">
        <x:v>25.45932</x:v>
      </x:c>
      <x:c t="n" s="0">
        <x:v>25.87253</x:v>
      </x:c>
      <x:c t="n" s="0">
        <x:v>23.07692</x:v>
      </x:c>
      <x:c t="n" s="0">
        <x:v>18.80873</x:v>
      </x:c>
      <x:c t="n" s="0">
        <x:v>17.06621</x:v>
      </x:c>
      <x:c t="n" s="0">
        <x:v>17.98922</x:v>
      </x:c>
      <x:c t="n" s="0">
        <x:v>19.61317</x:v>
      </x:c>
      <x:c t="n" s="0">
        <x:v>20.37911</x:v>
      </x:c>
      <x:c t="n" s="0">
        <x:v>12.47523</x:v>
      </x:c>
      <x:c t="n" s="0">
        <x:v>11.16328</x:v>
      </x:c>
      <x:c t="n" s="0">
        <x:v>6.916501</x:v>
      </x:c>
      <x:c t="n" s="0">
        <x:v>5.1088</x:v>
      </x:c>
      <x:c t="n" s="0">
        <x:v>3.895751</x:v>
      </x:c>
      <x:c t="n" s="0">
        <x:v>2.298705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43944.3566550926</x:v>
      </x:c>
      <x:c t="n" s="7">
        <x:v>43944.3566550926</x:v>
      </x:c>
      <x:c t="n" s="0">
        <x:v>37.78428</x:v>
      </x:c>
      <x:c t="n" s="0">
        <x:v>54.20069</x:v>
      </x:c>
      <x:c t="n" s="0">
        <x:v>80.82431</x:v>
      </x:c>
      <x:c t="n" s="0">
        <x:v>83.50299</x:v>
      </x:c>
      <x:c t="n" s="0">
        <x:v>-7.654999</x:v>
      </x:c>
      <x:c t="n" s="0">
        <x:v>1.251973</x:v>
      </x:c>
      <x:c t="n" s="0">
        <x:v>-5.420053</x:v>
      </x:c>
      <x:c t="n" s="0">
        <x:v>-5.34584</x:v>
      </x:c>
      <x:c t="n" s="0">
        <x:v>-4.400582</x:v>
      </x:c>
      <x:c t="n" s="0">
        <x:v>7.703457</x:v>
      </x:c>
      <x:c t="n" s="0">
        <x:v>12.0365</x:v>
      </x:c>
      <x:c t="n" s="0">
        <x:v>9.992963</x:v>
      </x:c>
      <x:c t="n" s="0">
        <x:v>11.52202</x:v>
      </x:c>
      <x:c t="n" s="0">
        <x:v>12.2473</x:v>
      </x:c>
      <x:c t="n" s="0">
        <x:v>15.56796</x:v>
      </x:c>
      <x:c t="n" s="0">
        <x:v>16.73054</x:v>
      </x:c>
      <x:c t="n" s="0">
        <x:v>17.04847</x:v>
      </x:c>
      <x:c t="n" s="0">
        <x:v>18.44124</x:v>
      </x:c>
      <x:c t="n" s="0">
        <x:v>21.63679</x:v>
      </x:c>
      <x:c t="n" s="0">
        <x:v>26.53149</x:v>
      </x:c>
      <x:c t="n" s="0">
        <x:v>24.39442</x:v>
      </x:c>
      <x:c t="n" s="0">
        <x:v>26.63374</x:v>
      </x:c>
      <x:c t="n" s="0">
        <x:v>25.29349</x:v>
      </x:c>
      <x:c t="n" s="0">
        <x:v>25.90726</x:v>
      </x:c>
      <x:c t="n" s="0">
        <x:v>27.97446</x:v>
      </x:c>
      <x:c t="n" s="0">
        <x:v>30.1469</x:v>
      </x:c>
      <x:c t="n" s="0">
        <x:v>25.62618</x:v>
      </x:c>
      <x:c t="n" s="0">
        <x:v>24.27035</x:v>
      </x:c>
      <x:c t="n" s="0">
        <x:v>21.95623</x:v>
      </x:c>
      <x:c t="n" s="0">
        <x:v>17.68169</x:v>
      </x:c>
      <x:c t="n" s="0">
        <x:v>17.32113</x:v>
      </x:c>
      <x:c t="n" s="0">
        <x:v>22.01291</x:v>
      </x:c>
      <x:c t="n" s="0">
        <x:v>23.52662</x:v>
      </x:c>
      <x:c t="n" s="0">
        <x:v>24.76476</x:v>
      </x:c>
      <x:c t="n" s="0">
        <x:v>12.08678</x:v>
      </x:c>
      <x:c t="n" s="0">
        <x:v>10.23213</x:v>
      </x:c>
      <x:c t="n" s="0">
        <x:v>6.926116</x:v>
      </x:c>
      <x:c t="n" s="0">
        <x:v>4.645357</x:v>
      </x:c>
      <x:c t="n" s="0">
        <x:v>4.122961</x:v>
      </x:c>
      <x:c t="n" s="0">
        <x:v>2.874579</x:v>
      </x:c>
      <x:c t="n" s="0">
        <x:v>-8.544317</x:v>
      </x:c>
      <x:c t="n" s="0">
        <x:v>2.671568</x:v>
      </x:c>
      <x:c t="n" s="0">
        <x:v>-5.011496</x:v>
      </x:c>
      <x:c t="n" s="0">
        <x:v>-7.782338</x:v>
      </x:c>
      <x:c t="n" s="0">
        <x:v>-5.572605</x:v>
      </x:c>
      <x:c t="n" s="0">
        <x:v>4.389348</x:v>
      </x:c>
      <x:c t="n" s="0">
        <x:v>9.562628</x:v>
      </x:c>
      <x:c t="n" s="0">
        <x:v>11.24929</x:v>
      </x:c>
      <x:c t="n" s="0">
        <x:v>-2.843412</x:v>
      </x:c>
      <x:c t="n" s="0">
        <x:v>9.044757</x:v>
      </x:c>
      <x:c t="n" s="0">
        <x:v>14.21124</x:v>
      </x:c>
      <x:c t="n" s="0">
        <x:v>13.24299</x:v>
      </x:c>
      <x:c t="n" s="0">
        <x:v>12.84562</x:v>
      </x:c>
      <x:c t="n" s="0">
        <x:v>13.54173</x:v>
      </x:c>
      <x:c t="n" s="0">
        <x:v>22.2054</x:v>
      </x:c>
      <x:c t="n" s="0">
        <x:v>20.00361</x:v>
      </x:c>
      <x:c t="n" s="0">
        <x:v>24.14503</x:v>
      </x:c>
      <x:c t="n" s="0">
        <x:v>30.38007</x:v>
      </x:c>
      <x:c t="n" s="0">
        <x:v>27.52079</x:v>
      </x:c>
      <x:c t="n" s="0">
        <x:v>26.85546</x:v>
      </x:c>
      <x:c t="n" s="0">
        <x:v>24.42119</x:v>
      </x:c>
      <x:c t="n" s="0">
        <x:v>24.1761</x:v>
      </x:c>
      <x:c t="n" s="0">
        <x:v>23.92727</x:v>
      </x:c>
      <x:c t="n" s="0">
        <x:v>20.95105</x:v>
      </x:c>
      <x:c t="n" s="0">
        <x:v>20.58382</x:v>
      </x:c>
      <x:c t="n" s="0">
        <x:v>17.73726</x:v>
      </x:c>
      <x:c t="n" s="0">
        <x:v>18.71856</x:v>
      </x:c>
      <x:c t="n" s="0">
        <x:v>20.51591</x:v>
      </x:c>
      <x:c t="n" s="0">
        <x:v>21.91321</x:v>
      </x:c>
      <x:c t="n" s="0">
        <x:v>23.69813</x:v>
      </x:c>
      <x:c t="n" s="0">
        <x:v>13.2465</x:v>
      </x:c>
      <x:c t="n" s="0">
        <x:v>10.48973</x:v>
      </x:c>
      <x:c t="n" s="0">
        <x:v>5.801395</x:v>
      </x:c>
      <x:c t="n" s="0">
        <x:v>4.627478</x:v>
      </x:c>
      <x:c t="n" s="0">
        <x:v>4.349542</x:v>
      </x:c>
      <x:c t="n" s="0">
        <x:v>3.02168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43944.3566550926</x:v>
      </x:c>
      <x:c t="n" s="7">
        <x:v>43944.3566550926</x:v>
      </x:c>
      <x:c t="n" s="0">
        <x:v>38.83844</x:v>
      </x:c>
      <x:c t="n" s="0">
        <x:v>54.20069</x:v>
      </x:c>
      <x:c t="n" s="0">
        <x:v>77.69902</x:v>
      </x:c>
      <x:c t="n" s="0">
        <x:v>82.78431</x:v>
      </x:c>
      <x:c t="n" s="0">
        <x:v>-7.833138</x:v>
      </x:c>
      <x:c t="n" s="0">
        <x:v>1.548152</x:v>
      </x:c>
      <x:c t="n" s="0">
        <x:v>-5.357971</x:v>
      </x:c>
      <x:c t="n" s="0">
        <x:v>-5.626961</x:v>
      </x:c>
      <x:c t="n" s="0">
        <x:v>-4.622239</x:v>
      </x:c>
      <x:c t="n" s="0">
        <x:v>7.351146</x:v>
      </x:c>
      <x:c t="n" s="0">
        <x:v>11.75208</x:v>
      </x:c>
      <x:c t="n" s="0">
        <x:v>9.953858</x:v>
      </x:c>
      <x:c t="n" s="0">
        <x:v>10.8638</x:v>
      </x:c>
      <x:c t="n" s="0">
        <x:v>11.75314</x:v>
      </x:c>
      <x:c t="n" s="0">
        <x:v>15.39444</x:v>
      </x:c>
      <x:c t="n" s="0">
        <x:v>16.29692</x:v>
      </x:c>
      <x:c t="n" s="0">
        <x:v>16.63643</x:v>
      </x:c>
      <x:c t="n" s="0">
        <x:v>17.98977</x:v>
      </x:c>
      <x:c t="n" s="0">
        <x:v>21.2788</x:v>
      </x:c>
      <x:c t="n" s="0">
        <x:v>26.25171</x:v>
      </x:c>
      <x:c t="n" s="0">
        <x:v>23.92034</x:v>
      </x:c>
      <x:c t="n" s="0">
        <x:v>26.26886</x:v>
      </x:c>
      <x:c t="n" s="0">
        <x:v>25.45005</x:v>
      </x:c>
      <x:c t="n" s="0">
        <x:v>25.61793</x:v>
      </x:c>
      <x:c t="n" s="0">
        <x:v>27.84658</x:v>
      </x:c>
      <x:c t="n" s="0">
        <x:v>29.76042</x:v>
      </x:c>
      <x:c t="n" s="0">
        <x:v>25.36435</x:v>
      </x:c>
      <x:c t="n" s="0">
        <x:v>24.14528</x:v>
      </x:c>
      <x:c t="n" s="0">
        <x:v>21.82454</x:v>
      </x:c>
      <x:c t="n" s="0">
        <x:v>18.2315</x:v>
      </x:c>
      <x:c t="n" s="0">
        <x:v>17.42529</x:v>
      </x:c>
      <x:c t="n" s="0">
        <x:v>21.68067</x:v>
      </x:c>
      <x:c t="n" s="0">
        <x:v>23.55697</x:v>
      </x:c>
      <x:c t="n" s="0">
        <x:v>24.51592</x:v>
      </x:c>
      <x:c t="n" s="0">
        <x:v>12.32437</x:v>
      </x:c>
      <x:c t="n" s="0">
        <x:v>10.32309</x:v>
      </x:c>
      <x:c t="n" s="0">
        <x:v>6.866134</x:v>
      </x:c>
      <x:c t="n" s="0">
        <x:v>4.683504</x:v>
      </x:c>
      <x:c t="n" s="0">
        <x:v>4.175466</x:v>
      </x:c>
      <x:c t="n" s="0">
        <x:v>2.835814</x:v>
      </x:c>
      <x:c t="n" s="0">
        <x:v>-9.053357</x:v>
      </x:c>
      <x:c t="n" s="0">
        <x:v>2.964809</x:v>
      </x:c>
      <x:c t="n" s="0">
        <x:v>-5.011496</x:v>
      </x:c>
      <x:c t="n" s="0">
        <x:v>-7.782338</x:v>
      </x:c>
      <x:c t="n" s="0">
        <x:v>-6.210778</x:v>
      </x:c>
      <x:c t="n" s="0">
        <x:v>5.683132</x:v>
      </x:c>
      <x:c t="n" s="0">
        <x:v>9.562628</x:v>
      </x:c>
      <x:c t="n" s="0">
        <x:v>8.557796</x:v>
      </x:c>
      <x:c t="n" s="0">
        <x:v>1.605181</x:v>
      </x:c>
      <x:c t="n" s="0">
        <x:v>6.450606</x:v>
      </x:c>
      <x:c t="n" s="0">
        <x:v>14.21124</x:v>
      </x:c>
      <x:c t="n" s="0">
        <x:v>12.1596</x:v>
      </x:c>
      <x:c t="n" s="0">
        <x:v>15.40668</x:v>
      </x:c>
      <x:c t="n" s="0">
        <x:v>16.84365</x:v>
      </x:c>
      <x:c t="n" s="0">
        <x:v>16.85485</x:v>
      </x:c>
      <x:c t="n" s="0">
        <x:v>26.05816</x:v>
      </x:c>
      <x:c t="n" s="0">
        <x:v>20.75915</x:v>
      </x:c>
      <x:c t="n" s="0">
        <x:v>21.91227</x:v>
      </x:c>
      <x:c t="n" s="0">
        <x:v>27.47311</x:v>
      </x:c>
      <x:c t="n" s="0">
        <x:v>23.9003</x:v>
      </x:c>
      <x:c t="n" s="0">
        <x:v>28.54448</x:v>
      </x:c>
      <x:c t="n" s="0">
        <x:v>26.86301</x:v>
      </x:c>
      <x:c t="n" s="0">
        <x:v>23.09893</x:v>
      </x:c>
      <x:c t="n" s="0">
        <x:v>23.4683</x:v>
      </x:c>
      <x:c t="n" s="0">
        <x:v>22.97779</x:v>
      </x:c>
      <x:c t="n" s="0">
        <x:v>20.86189</x:v>
      </x:c>
      <x:c t="n" s="0">
        <x:v>16.73865</x:v>
      </x:c>
      <x:c t="n" s="0">
        <x:v>24.32518</x:v>
      </x:c>
      <x:c t="n" s="0">
        <x:v>24.13292</x:v>
      </x:c>
      <x:c t="n" s="0">
        <x:v>22.04604</x:v>
      </x:c>
      <x:c t="n" s="0">
        <x:v>13.17363</x:v>
      </x:c>
      <x:c t="n" s="0">
        <x:v>10.85693</x:v>
      </x:c>
      <x:c t="n" s="0">
        <x:v>6.39018</x:v>
      </x:c>
      <x:c t="n" s="0">
        <x:v>4.707593</x:v>
      </x:c>
      <x:c t="n" s="0">
        <x:v>4.602744</x:v>
      </x:c>
      <x:c t="n" s="0">
        <x:v>3.116588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43944.3566550926</x:v>
      </x:c>
      <x:c t="n" s="7">
        <x:v>43944.3566550926</x:v>
      </x:c>
      <x:c t="n" s="0">
        <x:v>37.39883</x:v>
      </x:c>
      <x:c t="n" s="0">
        <x:v>54.20069</x:v>
      </x:c>
      <x:c t="n" s="0">
        <x:v>72.3503</x:v>
      </x:c>
      <x:c t="n" s="0">
        <x:v>74.42529</x:v>
      </x:c>
      <x:c t="n" s="0">
        <x:v>-7.991282</x:v>
      </x:c>
      <x:c t="n" s="0">
        <x:v>1.786029</x:v>
      </x:c>
      <x:c t="n" s="0">
        <x:v>-5.305644</x:v>
      </x:c>
      <x:c t="n" s="0">
        <x:v>-5.882353</x:v>
      </x:c>
      <x:c t="n" s="0">
        <x:v>-4.820931</x:v>
      </x:c>
      <x:c t="n" s="0">
        <x:v>7.4301</x:v>
      </x:c>
      <x:c t="n" s="0">
        <x:v>11.4491</x:v>
      </x:c>
      <x:c t="n" s="0">
        <x:v>9.775983</x:v>
      </x:c>
      <x:c t="n" s="0">
        <x:v>10.40362</x:v>
      </x:c>
      <x:c t="n" s="0">
        <x:v>11.28144</x:v>
      </x:c>
      <x:c t="n" s="0">
        <x:v>15.24056</x:v>
      </x:c>
      <x:c t="n" s="0">
        <x:v>15.88891</x:v>
      </x:c>
      <x:c t="n" s="0">
        <x:v>16.83035</x:v>
      </x:c>
      <x:c t="n" s="0">
        <x:v>18.47189</x:v>
      </x:c>
      <x:c t="n" s="0">
        <x:v>21.08064</x:v>
      </x:c>
      <x:c t="n" s="0">
        <x:v>26.7413</x:v>
      </x:c>
      <x:c t="n" s="0">
        <x:v>24.0869</x:v>
      </x:c>
      <x:c t="n" s="0">
        <x:v>25.91381</x:v>
      </x:c>
      <x:c t="n" s="0">
        <x:v>25.46572</x:v>
      </x:c>
      <x:c t="n" s="0">
        <x:v>25.06609</x:v>
      </x:c>
      <x:c t="n" s="0">
        <x:v>27.94675</x:v>
      </x:c>
      <x:c t="n" s="0">
        <x:v>29.4564</x:v>
      </x:c>
      <x:c t="n" s="0">
        <x:v>25.57861</x:v>
      </x:c>
      <x:c t="n" s="0">
        <x:v>24.07794</x:v>
      </x:c>
      <x:c t="n" s="0">
        <x:v>21.88959</x:v>
      </x:c>
      <x:c t="n" s="0">
        <x:v>18.66823</x:v>
      </x:c>
      <x:c t="n" s="0">
        <x:v>17.38386</x:v>
      </x:c>
      <x:c t="n" s="0">
        <x:v>22.46749</x:v>
      </x:c>
      <x:c t="n" s="0">
        <x:v>24.86492</x:v>
      </x:c>
      <x:c t="n" s="0">
        <x:v>24.84134</x:v>
      </x:c>
      <x:c t="n" s="0">
        <x:v>12.17555</x:v>
      </x:c>
      <x:c t="n" s="0">
        <x:v>10.37291</x:v>
      </x:c>
      <x:c t="n" s="0">
        <x:v>6.843711</x:v>
      </x:c>
      <x:c t="n" s="0">
        <x:v>4.591814</x:v>
      </x:c>
      <x:c t="n" s="0">
        <x:v>4.366529</x:v>
      </x:c>
      <x:c t="n" s="0">
        <x:v>2.923775</x:v>
      </x:c>
      <x:c t="n" s="0">
        <x:v>-9.053357</x:v>
      </x:c>
      <x:c t="n" s="0">
        <x:v>2.964809</x:v>
      </x:c>
      <x:c t="n" s="0">
        <x:v>-5.011496</x:v>
      </x:c>
      <x:c t="n" s="0">
        <x:v>-7.782338</x:v>
      </x:c>
      <x:c t="n" s="0">
        <x:v>-6.210778</x:v>
      </x:c>
      <x:c t="n" s="0">
        <x:v>8.169937</x:v>
      </x:c>
      <x:c t="n" s="0">
        <x:v>7.299779</x:v>
      </x:c>
      <x:c t="n" s="0">
        <x:v>8.557796</x:v>
      </x:c>
      <x:c t="n" s="0">
        <x:v>6.263298</x:v>
      </x:c>
      <x:c t="n" s="0">
        <x:v>6.450606</x:v>
      </x:c>
      <x:c t="n" s="0">
        <x:v>14.21124</x:v>
      </x:c>
      <x:c t="n" s="0">
        <x:v>13.0334</x:v>
      </x:c>
      <x:c t="n" s="0">
        <x:v>17.81844</x:v>
      </x:c>
      <x:c t="n" s="0">
        <x:v>20.98907</x:v>
      </x:c>
      <x:c t="n" s="0">
        <x:v>20.92778</x:v>
      </x:c>
      <x:c t="n" s="0">
        <x:v>30.4971</x:v>
      </x:c>
      <x:c t="n" s="0">
        <x:v>26.54434</x:v>
      </x:c>
      <x:c t="n" s="0">
        <x:v>25.31492</x:v>
      </x:c>
      <x:c t="n" s="0">
        <x:v>25.39226</x:v>
      </x:c>
      <x:c t="n" s="0">
        <x:v>13.93889</x:v>
      </x:c>
      <x:c t="n" s="0">
        <x:v>26.7519</x:v>
      </x:c>
      <x:c t="n" s="0">
        <x:v>27.80505</x:v>
      </x:c>
      <x:c t="n" s="0">
        <x:v>27.52817</x:v>
      </x:c>
      <x:c t="n" s="0">
        <x:v>22.88143</x:v>
      </x:c>
      <x:c t="n" s="0">
        <x:v>21.21876</x:v>
      </x:c>
      <x:c t="n" s="0">
        <x:v>23.50323</x:v>
      </x:c>
      <x:c t="n" s="0">
        <x:v>17.03083</x:v>
      </x:c>
      <x:c t="n" s="0">
        <x:v>21.38164</x:v>
      </x:c>
      <x:c t="n" s="0">
        <x:v>28.63502</x:v>
      </x:c>
      <x:c t="n" s="0">
        <x:v>27.86376</x:v>
      </x:c>
      <x:c t="n" s="0">
        <x:v>11.85535</x:v>
      </x:c>
      <x:c t="n" s="0">
        <x:v>10.0345</x:v>
      </x:c>
      <x:c t="n" s="0">
        <x:v>6.70745</x:v>
      </x:c>
      <x:c t="n" s="0">
        <x:v>4.526457</x:v>
      </x:c>
      <x:c t="n" s="0">
        <x:v>4.773774</x:v>
      </x:c>
      <x:c t="n" s="0">
        <x:v>3.220843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43944.3566550926</x:v>
      </x:c>
      <x:c t="n" s="7">
        <x:v>43944.3566550926</x:v>
      </x:c>
      <x:c t="n" s="0">
        <x:v>37.69001</x:v>
      </x:c>
      <x:c t="n" s="0">
        <x:v>54.20069</x:v>
      </x:c>
      <x:c t="n" s="0">
        <x:v>72.97209</x:v>
      </x:c>
      <x:c t="n" s="0">
        <x:v>77.71588</x:v>
      </x:c>
      <x:c t="n" s="0">
        <x:v>-8.131052</x:v>
      </x:c>
      <x:c t="n" s="0">
        <x:v>1.979351</x:v>
      </x:c>
      <x:c t="n" s="0">
        <x:v>-5.261449</x:v>
      </x:c>
      <x:c t="n" s="0">
        <x:v>-6.113019</x:v>
      </x:c>
      <x:c t="n" s="0">
        <x:v>-4.998126</x:v>
      </x:c>
      <x:c t="n" s="0">
        <x:v>7.546275</x:v>
      </x:c>
      <x:c t="n" s="0">
        <x:v>10.85317</x:v>
      </x:c>
      <x:c t="n" s="0">
        <x:v>9.599636</x:v>
      </x:c>
      <x:c t="n" s="0">
        <x:v>9.995417</x:v>
      </x:c>
      <x:c t="n" s="0">
        <x:v>10.83366</x:v>
      </x:c>
      <x:c t="n" s="0">
        <x:v>15.00901</x:v>
      </x:c>
      <x:c t="n" s="0">
        <x:v>15.88975</x:v>
      </x:c>
      <x:c t="n" s="0">
        <x:v>16.98937</x:v>
      </x:c>
      <x:c t="n" s="0">
        <x:v>18.85392</x:v>
      </x:c>
      <x:c t="n" s="0">
        <x:v>21.11181</x:v>
      </x:c>
      <x:c t="n" s="0">
        <x:v>27.92908</x:v>
      </x:c>
      <x:c t="n" s="0">
        <x:v>24.64421</x:v>
      </x:c>
      <x:c t="n" s="0">
        <x:v>26.19885</x:v>
      </x:c>
      <x:c t="n" s="0">
        <x:v>25.74357</x:v>
      </x:c>
      <x:c t="n" s="0">
        <x:v>25.15881</x:v>
      </x:c>
      <x:c t="n" s="0">
        <x:v>27.64031</x:v>
      </x:c>
      <x:c t="n" s="0">
        <x:v>29.14142</x:v>
      </x:c>
      <x:c t="n" s="0">
        <x:v>25.71089</x:v>
      </x:c>
      <x:c t="n" s="0">
        <x:v>24.01874</x:v>
      </x:c>
      <x:c t="n" s="0">
        <x:v>21.81472</x:v>
      </x:c>
      <x:c t="n" s="0">
        <x:v>19.51832</x:v>
      </x:c>
      <x:c t="n" s="0">
        <x:v>17.25587</x:v>
      </x:c>
      <x:c t="n" s="0">
        <x:v>22.08025</x:v>
      </x:c>
      <x:c t="n" s="0">
        <x:v>24.4765</x:v>
      </x:c>
      <x:c t="n" s="0">
        <x:v>25.16885</x:v>
      </x:c>
      <x:c t="n" s="0">
        <x:v>12.19267</x:v>
      </x:c>
      <x:c t="n" s="0">
        <x:v>10.4008</x:v>
      </x:c>
      <x:c t="n" s="0">
        <x:v>6.668684</x:v>
      </x:c>
      <x:c t="n" s="0">
        <x:v>4.526495</x:v>
      </x:c>
      <x:c t="n" s="0">
        <x:v>4.261096</x:v>
      </x:c>
      <x:c t="n" s="0">
        <x:v>2.920316</x:v>
      </x:c>
      <x:c t="n" s="0">
        <x:v>-9.053357</x:v>
      </x:c>
      <x:c t="n" s="0">
        <x:v>2.964809</x:v>
      </x:c>
      <x:c t="n" s="0">
        <x:v>-5.011496</x:v>
      </x:c>
      <x:c t="n" s="0">
        <x:v>-7.782338</x:v>
      </x:c>
      <x:c t="n" s="0">
        <x:v>-6.210778</x:v>
      </x:c>
      <x:c t="n" s="0">
        <x:v>8.169937</x:v>
      </x:c>
      <x:c t="n" s="0">
        <x:v>2.299696</x:v>
      </x:c>
      <x:c t="n" s="0">
        <x:v>8.160461</x:v>
      </x:c>
      <x:c t="n" s="0">
        <x:v>6.263298</x:v>
      </x:c>
      <x:c t="n" s="0">
        <x:v>6.453097</x:v>
      </x:c>
      <x:c t="n" s="0">
        <x:v>11.75114</x:v>
      </x:c>
      <x:c t="n" s="0">
        <x:v>16.60464</x:v>
      </x:c>
      <x:c t="n" s="0">
        <x:v>16.67294</x:v>
      </x:c>
      <x:c t="n" s="0">
        <x:v>19.27997</x:v>
      </x:c>
      <x:c t="n" s="0">
        <x:v>20.83908</x:v>
      </x:c>
      <x:c t="n" s="0">
        <x:v>31.72426</x:v>
      </x:c>
      <x:c t="n" s="0">
        <x:v>26.63882</x:v>
      </x:c>
      <x:c t="n" s="0">
        <x:v>28.01679</x:v>
      </x:c>
      <x:c t="n" s="0">
        <x:v>25.10067</x:v>
      </x:c>
      <x:c t="n" s="0">
        <x:v>28.32575</x:v>
      </x:c>
      <x:c t="n" s="0">
        <x:v>25.42953</x:v>
      </x:c>
      <x:c t="n" s="0">
        <x:v>25.084</x:v>
      </x:c>
      <x:c t="n" s="0">
        <x:v>26.06695</x:v>
      </x:c>
      <x:c t="n" s="0">
        <x:v>24.54329</x:v>
      </x:c>
      <x:c t="n" s="0">
        <x:v>23.56106</x:v>
      </x:c>
      <x:c t="n" s="0">
        <x:v>22.54723</x:v>
      </x:c>
      <x:c t="n" s="0">
        <x:v>16.81797</x:v>
      </x:c>
      <x:c t="n" s="0">
        <x:v>19.253</x:v>
      </x:c>
      <x:c t="n" s="0">
        <x:v>20.77573</x:v>
      </x:c>
      <x:c t="n" s="0">
        <x:v>24.23292</x:v>
      </x:c>
      <x:c t="n" s="0">
        <x:v>10.75239</x:v>
      </x:c>
      <x:c t="n" s="0">
        <x:v>10.62972</x:v>
      </x:c>
      <x:c t="n" s="0">
        <x:v>5.962994</x:v>
      </x:c>
      <x:c t="n" s="0">
        <x:v>3.066898</x:v>
      </x:c>
      <x:c t="n" s="0">
        <x:v>3.519919</x:v>
      </x:c>
      <x:c t="n" s="0">
        <x:v>2.45783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43944.3566550926</x:v>
      </x:c>
      <x:c t="n" s="7">
        <x:v>43944.3566550926</x:v>
      </x:c>
      <x:c t="n" s="0">
        <x:v>37.90028</x:v>
      </x:c>
      <x:c t="n" s="0">
        <x:v>54.20069</x:v>
      </x:c>
      <x:c t="n" s="0">
        <x:v>81.10368</x:v>
      </x:c>
      <x:c t="n" s="0">
        <x:v>83.82049</x:v>
      </x:c>
      <x:c t="n" s="0">
        <x:v>-8.254086</x:v>
      </x:c>
      <x:c t="n" s="0">
        <x:v>2.15727</x:v>
      </x:c>
      <x:c t="n" s="0">
        <x:v>-5.328336</x:v>
      </x:c>
      <x:c t="n" s="0">
        <x:v>-6.04629</x:v>
      </x:c>
      <x:c t="n" s="0">
        <x:v>-5.155399</x:v>
      </x:c>
      <x:c t="n" s="0">
        <x:v>7.643089</x:v>
      </x:c>
      <x:c t="n" s="0">
        <x:v>10.27023</x:v>
      </x:c>
      <x:c t="n" s="0">
        <x:v>9.389654</x:v>
      </x:c>
      <x:c t="n" s="0">
        <x:v>9.613592</x:v>
      </x:c>
      <x:c t="n" s="0">
        <x:v>10.41108</x:v>
      </x:c>
      <x:c t="n" s="0">
        <x:v>14.50996</x:v>
      </x:c>
      <x:c t="n" s="0">
        <x:v>16.00173</x:v>
      </x:c>
      <x:c t="n" s="0">
        <x:v>16.46347</x:v>
      </x:c>
      <x:c t="n" s="0">
        <x:v>18.57317</x:v>
      </x:c>
      <x:c t="n" s="0">
        <x:v>20.90332</x:v>
      </x:c>
      <x:c t="n" s="0">
        <x:v>28.73196</x:v>
      </x:c>
      <x:c t="n" s="0">
        <x:v>25.25737</x:v>
      </x:c>
      <x:c t="n" s="0">
        <x:v>26.34441</x:v>
      </x:c>
      <x:c t="n" s="0">
        <x:v>25.5539</x:v>
      </x:c>
      <x:c t="n" s="0">
        <x:v>25.49122</x:v>
      </x:c>
      <x:c t="n" s="0">
        <x:v>27.48555</x:v>
      </x:c>
      <x:c t="n" s="0">
        <x:v>28.8102</x:v>
      </x:c>
      <x:c t="n" s="0">
        <x:v>25.87738</x:v>
      </x:c>
      <x:c t="n" s="0">
        <x:v>23.78165</x:v>
      </x:c>
      <x:c t="n" s="0">
        <x:v>22.27219</x:v>
      </x:c>
      <x:c t="n" s="0">
        <x:v>20.62408</x:v>
      </x:c>
      <x:c t="n" s="0">
        <x:v>17.31371</x:v>
      </x:c>
      <x:c t="n" s="0">
        <x:v>21.67113</x:v>
      </x:c>
      <x:c t="n" s="0">
        <x:v>24.04611</x:v>
      </x:c>
      <x:c t="n" s="0">
        <x:v>24.73531</x:v>
      </x:c>
      <x:c t="n" s="0">
        <x:v>11.99845</x:v>
      </x:c>
      <x:c t="n" s="0">
        <x:v>10.20878</x:v>
      </x:c>
      <x:c t="n" s="0">
        <x:v>6.692739</x:v>
      </x:c>
      <x:c t="n" s="0">
        <x:v>4.551162</x:v>
      </x:c>
      <x:c t="n" s="0">
        <x:v>4.116348</x:v>
      </x:c>
      <x:c t="n" s="0">
        <x:v>2.868089</x:v>
      </x:c>
      <x:c t="n" s="0">
        <x:v>-9.053357</x:v>
      </x:c>
      <x:c t="n" s="0">
        <x:v>3.146037</x:v>
      </x:c>
      <x:c t="n" s="0">
        <x:v>-6.322463</x:v>
      </x:c>
      <x:c t="n" s="0">
        <x:v>-4.661802</x:v>
      </x:c>
      <x:c t="n" s="0">
        <x:v>-6.210778</x:v>
      </x:c>
      <x:c t="n" s="0">
        <x:v>8.169937</x:v>
      </x:c>
      <x:c t="n" s="0">
        <x:v>2.299696</x:v>
      </x:c>
      <x:c t="n" s="0">
        <x:v>7.903353</x:v>
      </x:c>
      <x:c t="n" s="0">
        <x:v>7.263064</x:v>
      </x:c>
      <x:c t="n" s="0">
        <x:v>6.454592</x:v>
      </x:c>
      <x:c t="n" s="0">
        <x:v>9.097444</x:v>
      </x:c>
      <x:c t="n" s="0">
        <x:v>16.60464</x:v>
      </x:c>
      <x:c t="n" s="0">
        <x:v>6.429553</x:v>
      </x:c>
      <x:c t="n" s="0">
        <x:v>16.42148</x:v>
      </x:c>
      <x:c t="n" s="0">
        <x:v>19.11227</x:v>
      </x:c>
      <x:c t="n" s="0">
        <x:v>29.86731</x:v>
      </x:c>
      <x:c t="n" s="0">
        <x:v>28.40941</x:v>
      </x:c>
      <x:c t="n" s="0">
        <x:v>25.14759</x:v>
      </x:c>
      <x:c t="n" s="0">
        <x:v>25.38418</x:v>
      </x:c>
      <x:c t="n" s="0">
        <x:v>25.61314</x:v>
      </x:c>
      <x:c t="n" s="0">
        <x:v>28.90769</x:v>
      </x:c>
      <x:c t="n" s="0">
        <x:v>26.60282</x:v>
      </x:c>
      <x:c t="n" s="0">
        <x:v>25.87808</x:v>
      </x:c>
      <x:c t="n" s="0">
        <x:v>21.14806</x:v>
      </x:c>
      <x:c t="n" s="0">
        <x:v>22.14884</x:v>
      </x:c>
      <x:c t="n" s="0">
        <x:v>22.88369</x:v>
      </x:c>
      <x:c t="n" s="0">
        <x:v>18.49313</x:v>
      </x:c>
      <x:c t="n" s="0">
        <x:v>17.9702</x:v>
      </x:c>
      <x:c t="n" s="0">
        <x:v>21.59846</x:v>
      </x:c>
      <x:c t="n" s="0">
        <x:v>20.89091</x:v>
      </x:c>
      <x:c t="n" s="0">
        <x:v>9.510754</x:v>
      </x:c>
      <x:c t="n" s="0">
        <x:v>10.15849</x:v>
      </x:c>
      <x:c t="n" s="0">
        <x:v>7.588207</x:v>
      </x:c>
      <x:c t="n" s="0">
        <x:v>4.887332</x:v>
      </x:c>
      <x:c t="n" s="0">
        <x:v>3.230959</x:v>
      </x:c>
      <x:c t="n" s="0">
        <x:v>2.57592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43944.3566550926</x:v>
      </x:c>
      <x:c t="n" s="7">
        <x:v>43944.3566550926</x:v>
      </x:c>
      <x:c t="n" s="0">
        <x:v>37.76248</x:v>
      </x:c>
      <x:c t="n" s="0">
        <x:v>54.20069</x:v>
      </x:c>
      <x:c t="n" s="0">
        <x:v>84.88553</x:v>
      </x:c>
      <x:c t="n" s="0">
        <x:v>85.87</x:v>
      </x:c>
      <x:c t="n" s="0">
        <x:v>-8.361996</x:v>
      </x:c>
      <x:c t="n" s="0">
        <x:v>2.320884</x:v>
      </x:c>
      <x:c t="n" s="0">
        <x:v>-5.486271</x:v>
      </x:c>
      <x:c t="n" s="0">
        <x:v>-5.75445</x:v>
      </x:c>
      <x:c t="n" s="0">
        <x:v>-5.294376</x:v>
      </x:c>
      <x:c t="n" s="0">
        <x:v>7.724095</x:v>
      </x:c>
      <x:c t="n" s="0">
        <x:v>9.701796</x:v>
      </x:c>
      <x:c t="n" s="0">
        <x:v>9.20192</x:v>
      </x:c>
      <x:c t="n" s="0">
        <x:v>9.73513</x:v>
      </x:c>
      <x:c t="n" s="0">
        <x:v>10.01447</x:v>
      </x:c>
      <x:c t="n" s="0">
        <x:v>14.03305</x:v>
      </x:c>
      <x:c t="n" s="0">
        <x:v>16.09513</x:v>
      </x:c>
      <x:c t="n" s="0">
        <x:v>15.8512</x:v>
      </x:c>
      <x:c t="n" s="0">
        <x:v>18.18162</x:v>
      </x:c>
      <x:c t="n" s="0">
        <x:v>21.55489</x:v>
      </x:c>
      <x:c t="n" s="0">
        <x:v>28.15728</x:v>
      </x:c>
      <x:c t="n" s="0">
        <x:v>25.73711</x:v>
      </x:c>
      <x:c t="n" s="0">
        <x:v>25.82522</x:v>
      </x:c>
      <x:c t="n" s="0">
        <x:v>25.28999</x:v>
      </x:c>
      <x:c t="n" s="0">
        <x:v>25.38875</x:v>
      </x:c>
      <x:c t="n" s="0">
        <x:v>27.88384</x:v>
      </x:c>
      <x:c t="n" s="0">
        <x:v>28.66119</x:v>
      </x:c>
      <x:c t="n" s="0">
        <x:v>26.22068</x:v>
      </x:c>
      <x:c t="n" s="0">
        <x:v>23.49519</x:v>
      </x:c>
      <x:c t="n" s="0">
        <x:v>22.00151</x:v>
      </x:c>
      <x:c t="n" s="0">
        <x:v>20.79047</x:v>
      </x:c>
      <x:c t="n" s="0">
        <x:v>18.09587</x:v>
      </x:c>
      <x:c t="n" s="0">
        <x:v>21.52715</x:v>
      </x:c>
      <x:c t="n" s="0">
        <x:v>24.00102</x:v>
      </x:c>
      <x:c t="n" s="0">
        <x:v>24.42478</x:v>
      </x:c>
      <x:c t="n" s="0">
        <x:v>11.94877</x:v>
      </x:c>
      <x:c t="n" s="0">
        <x:v>10.26415</x:v>
      </x:c>
      <x:c t="n" s="0">
        <x:v>6.912594</x:v>
      </x:c>
      <x:c t="n" s="0">
        <x:v>4.436852</x:v>
      </x:c>
      <x:c t="n" s="0">
        <x:v>4.158723</x:v>
      </x:c>
      <x:c t="n" s="0">
        <x:v>2.784989</x:v>
      </x:c>
      <x:c t="n" s="0">
        <x:v>-9.053357</x:v>
      </x:c>
      <x:c t="n" s="0">
        <x:v>3.17132</x:v>
      </x:c>
      <x:c t="n" s="0">
        <x:v>-6.546778</x:v>
      </x:c>
      <x:c t="n" s="0">
        <x:v>-4.354919</x:v>
      </x:c>
      <x:c t="n" s="0">
        <x:v>-2.562232</x:v>
      </x:c>
      <x:c t="n" s="0">
        <x:v>8.169937</x:v>
      </x:c>
      <x:c t="n" s="0">
        <x:v>2.299696</x:v>
      </x:c>
      <x:c t="n" s="0">
        <x:v>7.903353</x:v>
      </x:c>
      <x:c t="n" s="0">
        <x:v>11.1359</x:v>
      </x:c>
      <x:c t="n" s="0">
        <x:v>6.454592</x:v>
      </x:c>
      <x:c t="n" s="0">
        <x:v>9.097444</x:v>
      </x:c>
      <x:c t="n" s="0">
        <x:v>16.60464</x:v>
      </x:c>
      <x:c t="n" s="0">
        <x:v>6.429553</x:v>
      </x:c>
      <x:c t="n" s="0">
        <x:v>12.16049</x:v>
      </x:c>
      <x:c t="n" s="0">
        <x:v>25.81404</x:v>
      </x:c>
      <x:c t="n" s="0">
        <x:v>24.64806</x:v>
      </x:c>
      <x:c t="n" s="0">
        <x:v>27.35849</x:v>
      </x:c>
      <x:c t="n" s="0">
        <x:v>16.0939</x:v>
      </x:c>
      <x:c t="n" s="0">
        <x:v>23.50426</x:v>
      </x:c>
      <x:c t="n" s="0">
        <x:v>21.62912</x:v>
      </x:c>
      <x:c t="n" s="0">
        <x:v>27.73186</x:v>
      </x:c>
      <x:c t="n" s="0">
        <x:v>26.57232</x:v>
      </x:c>
      <x:c t="n" s="0">
        <x:v>27.54429</x:v>
      </x:c>
      <x:c t="n" s="0">
        <x:v>20.47832</x:v>
      </x:c>
      <x:c t="n" s="0">
        <x:v>20.39653</x:v>
      </x:c>
      <x:c t="n" s="0">
        <x:v>20.53699</x:v>
      </x:c>
      <x:c t="n" s="0">
        <x:v>21.96503</x:v>
      </x:c>
      <x:c t="n" s="0">
        <x:v>24.18238</x:v>
      </x:c>
      <x:c t="n" s="0">
        <x:v>23.64709</x:v>
      </x:c>
      <x:c t="n" s="0">
        <x:v>22.40061</x:v>
      </x:c>
      <x:c t="n" s="0">
        <x:v>12.6885</x:v>
      </x:c>
      <x:c t="n" s="0">
        <x:v>9.651231</x:v>
      </x:c>
      <x:c t="n" s="0">
        <x:v>6.521548</x:v>
      </x:c>
      <x:c t="n" s="0">
        <x:v>4.77985</x:v>
      </x:c>
      <x:c t="n" s="0">
        <x:v>4.239907</x:v>
      </x:c>
      <x:c t="n" s="0">
        <x:v>2.720242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43944.3566550926</x:v>
      </x:c>
      <x:c t="n" s="7">
        <x:v>43944.3566550926</x:v>
      </x:c>
      <x:c t="n" s="0">
        <x:v>39.70938</x:v>
      </x:c>
      <x:c t="n" s="0">
        <x:v>54.20069</x:v>
      </x:c>
      <x:c t="n" s="0">
        <x:v>84.96358</x:v>
      </x:c>
      <x:c t="n" s="0">
        <x:v>86.00288</x:v>
      </x:c>
      <x:c t="n" s="0">
        <x:v>-8.456326</x:v>
      </x:c>
      <x:c t="n" s="0">
        <x:v>2.455895</x:v>
      </x:c>
      <x:c t="n" s="0">
        <x:v>-5.625853</x:v>
      </x:c>
      <x:c t="n" s="0">
        <x:v>-5.519852</x:v>
      </x:c>
      <x:c t="n" s="0">
        <x:v>-3.872828</x:v>
      </x:c>
      <x:c t="n" s="0">
        <x:v>7.7921</x:v>
      </x:c>
      <x:c t="n" s="0">
        <x:v>9.144886</x:v>
      </x:c>
      <x:c t="n" s="0">
        <x:v>9.052752</x:v>
      </x:c>
      <x:c t="n" s="0">
        <x:v>9.969971</x:v>
      </x:c>
      <x:c t="n" s="0">
        <x:v>9.74599</x:v>
      </x:c>
      <x:c t="n" s="0">
        <x:v>13.57969</x:v>
      </x:c>
      <x:c t="n" s="0">
        <x:v>16.2637</x:v>
      </x:c>
      <x:c t="n" s="0">
        <x:v>15.70699</x:v>
      </x:c>
      <x:c t="n" s="0">
        <x:v>17.57797</x:v>
      </x:c>
      <x:c t="n" s="0">
        <x:v>22.65056</x:v>
      </x:c>
      <x:c t="n" s="0">
        <x:v>28.24427</x:v>
      </x:c>
      <x:c t="n" s="0">
        <x:v>26.08912</x:v>
      </x:c>
      <x:c t="n" s="0">
        <x:v>25.49513</x:v>
      </x:c>
      <x:c t="n" s="0">
        <x:v>25.24423</x:v>
      </x:c>
      <x:c t="n" s="0">
        <x:v>24.93686</x:v>
      </x:c>
      <x:c t="n" s="0">
        <x:v>27.45325</x:v>
      </x:c>
      <x:c t="n" s="0">
        <x:v>28.31606</x:v>
      </x:c>
      <x:c t="n" s="0">
        <x:v>26.30124</x:v>
      </x:c>
      <x:c t="n" s="0">
        <x:v>23.39982</x:v>
      </x:c>
      <x:c t="n" s="0">
        <x:v>22.14957</x:v>
      </x:c>
      <x:c t="n" s="0">
        <x:v>20.4932</x:v>
      </x:c>
      <x:c t="n" s="0">
        <x:v>19.42626</x:v>
      </x:c>
      <x:c t="n" s="0">
        <x:v>22.91918</x:v>
      </x:c>
      <x:c t="n" s="0">
        <x:v>24.75937</x:v>
      </x:c>
      <x:c t="n" s="0">
        <x:v>24.34819</x:v>
      </x:c>
      <x:c t="n" s="0">
        <x:v>12.08213</x:v>
      </x:c>
      <x:c t="n" s="0">
        <x:v>10.19736</x:v>
      </x:c>
      <x:c t="n" s="0">
        <x:v>6.765756</x:v>
      </x:c>
      <x:c t="n" s="0">
        <x:v>4.741571</x:v>
      </x:c>
      <x:c t="n" s="0">
        <x:v>3.979029</x:v>
      </x:c>
      <x:c t="n" s="0">
        <x:v>2.731086</x:v>
      </x:c>
      <x:c t="n" s="0">
        <x:v>-9.053357</x:v>
      </x:c>
      <x:c t="n" s="0">
        <x:v>3.17132</x:v>
      </x:c>
      <x:c t="n" s="0">
        <x:v>-6.546778</x:v>
      </x:c>
      <x:c t="n" s="0">
        <x:v>-4.354919</x:v>
      </x:c>
      <x:c t="n" s="0">
        <x:v>0.3319342</x:v>
      </x:c>
      <x:c t="n" s="0">
        <x:v>8.169937</x:v>
      </x:c>
      <x:c t="n" s="0">
        <x:v>1.693268</x:v>
      </x:c>
      <x:c t="n" s="0">
        <x:v>8.46024</x:v>
      </x:c>
      <x:c t="n" s="0">
        <x:v>11.1359</x:v>
      </x:c>
      <x:c t="n" s="0">
        <x:v>8.286894</x:v>
      </x:c>
      <x:c t="n" s="0">
        <x:v>10.1111</x:v>
      </x:c>
      <x:c t="n" s="0">
        <x:v>17.40623</x:v>
      </x:c>
      <x:c t="n" s="0">
        <x:v>16.43254</x:v>
      </x:c>
      <x:c t="n" s="0">
        <x:v>8.636057</x:v>
      </x:c>
      <x:c t="n" s="0">
        <x:v>24.56778</x:v>
      </x:c>
      <x:c t="n" s="0">
        <x:v>28.72203</x:v>
      </x:c>
      <x:c t="n" s="0">
        <x:v>29.54621</x:v>
      </x:c>
      <x:c t="n" s="0">
        <x:v>24.50493</x:v>
      </x:c>
      <x:c t="n" s="0">
        <x:v>24.25111</x:v>
      </x:c>
      <x:c t="n" s="0">
        <x:v>21.73801</x:v>
      </x:c>
      <x:c t="n" s="0">
        <x:v>22.40529</x:v>
      </x:c>
      <x:c t="n" s="0">
        <x:v>27.01696</x:v>
      </x:c>
      <x:c t="n" s="0">
        <x:v>27.25453</x:v>
      </x:c>
      <x:c t="n" s="0">
        <x:v>23.10864</x:v>
      </x:c>
      <x:c t="n" s="0">
        <x:v>21.91295</x:v>
      </x:c>
      <x:c t="n" s="0">
        <x:v>21.5908</x:v>
      </x:c>
      <x:c t="n" s="0">
        <x:v>23.34629</x:v>
      </x:c>
      <x:c t="n" s="0">
        <x:v>26.39849</x:v>
      </x:c>
      <x:c t="n" s="0">
        <x:v>27.43076</x:v>
      </x:c>
      <x:c t="n" s="0">
        <x:v>28.3927</x:v>
      </x:c>
      <x:c t="n" s="0">
        <x:v>13.60678</x:v>
      </x:c>
      <x:c t="n" s="0">
        <x:v>14.49587</x:v>
      </x:c>
      <x:c t="n" s="0">
        <x:v>9.904586</x:v>
      </x:c>
      <x:c t="n" s="0">
        <x:v>6.069026</x:v>
      </x:c>
      <x:c t="n" s="0">
        <x:v>3.705468</x:v>
      </x:c>
      <x:c t="n" s="0">
        <x:v>2.176236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43944.3566550926</x:v>
      </x:c>
      <x:c t="n" s="7">
        <x:v>43944.3566550926</x:v>
      </x:c>
      <x:c t="n" s="0">
        <x:v>38.80773</x:v>
      </x:c>
      <x:c t="n" s="0">
        <x:v>54.20069</x:v>
      </x:c>
      <x:c t="n" s="0">
        <x:v>76.73809</x:v>
      </x:c>
      <x:c t="n" s="0">
        <x:v>82.1338</x:v>
      </x:c>
      <x:c t="n" s="0">
        <x:v>-8.538539</x:v>
      </x:c>
      <x:c t="n" s="0">
        <x:v>2.567964</x:v>
      </x:c>
      <x:c t="n" s="0">
        <x:v>-5.748716</x:v>
      </x:c>
      <x:c t="n" s="0">
        <x:v>-5.329068</x:v>
      </x:c>
      <x:c t="n" s="0">
        <x:v>-2.944218</x:v>
      </x:c>
      <x:c t="n" s="0">
        <x:v>7.849346</x:v>
      </x:c>
      <x:c t="n" s="0">
        <x:v>8.571611</x:v>
      </x:c>
      <x:c t="n" s="0">
        <x:v>9.038443</x:v>
      </x:c>
      <x:c t="n" s="0">
        <x:v>10.0502</x:v>
      </x:c>
      <x:c t="n" s="0">
        <x:v>9.561209</x:v>
      </x:c>
      <x:c t="n" s="0">
        <x:v>13.53455</x:v>
      </x:c>
      <x:c t="n" s="0">
        <x:v>16.45041</x:v>
      </x:c>
      <x:c t="n" s="0">
        <x:v>15.82076</x:v>
      </x:c>
      <x:c t="n" s="0">
        <x:v>17.45448</x:v>
      </x:c>
      <x:c t="n" s="0">
        <x:v>22.18647</x:v>
      </x:c>
      <x:c t="n" s="0">
        <x:v>27.90027</x:v>
      </x:c>
      <x:c t="n" s="0">
        <x:v>27.68291</x:v>
      </x:c>
      <x:c t="n" s="0">
        <x:v>25.47893</x:v>
      </x:c>
      <x:c t="n" s="0">
        <x:v>25.14273</x:v>
      </x:c>
      <x:c t="n" s="0">
        <x:v>24.68138</x:v>
      </x:c>
      <x:c t="n" s="0">
        <x:v>27.52578</x:v>
      </x:c>
      <x:c t="n" s="0">
        <x:v>27.9094</x:v>
      </x:c>
      <x:c t="n" s="0">
        <x:v>25.92171</x:v>
      </x:c>
      <x:c t="n" s="0">
        <x:v>23.55809</x:v>
      </x:c>
      <x:c t="n" s="0">
        <x:v>21.81927</x:v>
      </x:c>
      <x:c t="n" s="0">
        <x:v>21.46744</x:v>
      </x:c>
      <x:c t="n" s="0">
        <x:v>19.97546</x:v>
      </x:c>
      <x:c t="n" s="0">
        <x:v>22.95585</x:v>
      </x:c>
      <x:c t="n" s="0">
        <x:v>24.55904</x:v>
      </x:c>
      <x:c t="n" s="0">
        <x:v>25.49704</x:v>
      </x:c>
      <x:c t="n" s="0">
        <x:v>12.37302</x:v>
      </x:c>
      <x:c t="n" s="0">
        <x:v>11.24436</x:v>
      </x:c>
      <x:c t="n" s="0">
        <x:v>7.327805</x:v>
      </x:c>
      <x:c t="n" s="0">
        <x:v>4.748217</x:v>
      </x:c>
      <x:c t="n" s="0">
        <x:v>4.227755</x:v>
      </x:c>
      <x:c t="n" s="0">
        <x:v>2.673269</x:v>
      </x:c>
      <x:c t="n" s="0">
        <x:v>-9.053357</x:v>
      </x:c>
      <x:c t="n" s="0">
        <x:v>3.17132</x:v>
      </x:c>
      <x:c t="n" s="0">
        <x:v>-6.546778</x:v>
      </x:c>
      <x:c t="n" s="0">
        <x:v>-4.354919</x:v>
      </x:c>
      <x:c t="n" s="0">
        <x:v>0.3319342</x:v>
      </x:c>
      <x:c t="n" s="0">
        <x:v>8.169937</x:v>
      </x:c>
      <x:c t="n" s="0">
        <x:v>0.9882008</x:v>
      </x:c>
      <x:c t="n" s="0">
        <x:v>8.953768</x:v>
      </x:c>
      <x:c t="n" s="0">
        <x:v>9.813114</x:v>
      </x:c>
      <x:c t="n" s="0">
        <x:v>8.286894</x:v>
      </x:c>
      <x:c t="n" s="0">
        <x:v>14.01545</x:v>
      </x:c>
      <x:c t="n" s="0">
        <x:v>17.40623</x:v>
      </x:c>
      <x:c t="n" s="0">
        <x:v>16.43254</x:v>
      </x:c>
      <x:c t="n" s="0">
        <x:v>18.31556</x:v>
      </x:c>
      <x:c t="n" s="0">
        <x:v>17.50382</x:v>
      </x:c>
      <x:c t="n" s="0">
        <x:v>22.10937</x:v>
      </x:c>
      <x:c t="n" s="0">
        <x:v>30.72954</x:v>
      </x:c>
      <x:c t="n" s="0">
        <x:v>28.42754</x:v>
      </x:c>
      <x:c t="n" s="0">
        <x:v>24.99455</x:v>
      </x:c>
      <x:c t="n" s="0">
        <x:v>21.04599</x:v>
      </x:c>
      <x:c t="n" s="0">
        <x:v>27.44823</x:v>
      </x:c>
      <x:c t="n" s="0">
        <x:v>21.26657</x:v>
      </x:c>
      <x:c t="n" s="0">
        <x:v>22.67461</x:v>
      </x:c>
      <x:c t="n" s="0">
        <x:v>24.68142</x:v>
      </x:c>
      <x:c t="n" s="0">
        <x:v>22.89423</x:v>
      </x:c>
      <x:c t="n" s="0">
        <x:v>26.09942</x:v>
      </x:c>
      <x:c t="n" s="0">
        <x:v>21.8279</x:v>
      </x:c>
      <x:c t="n" s="0">
        <x:v>22.48116</x:v>
      </x:c>
      <x:c t="n" s="0">
        <x:v>23.23314</x:v>
      </x:c>
      <x:c t="n" s="0">
        <x:v>26.13394</x:v>
      </x:c>
      <x:c t="n" s="0">
        <x:v>12.84871</x:v>
      </x:c>
      <x:c t="n" s="0">
        <x:v>11.83466</x:v>
      </x:c>
      <x:c t="n" s="0">
        <x:v>6.625397</x:v>
      </x:c>
      <x:c t="n" s="0">
        <x:v>4.220937</x:v>
      </x:c>
      <x:c t="n" s="0">
        <x:v>5.487276</x:v>
      </x:c>
      <x:c t="n" s="0">
        <x:v>2.94805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43944.3566550926</x:v>
      </x:c>
      <x:c t="n" s="7">
        <x:v>43944.3566550926</x:v>
      </x:c>
      <x:c t="n" s="0">
        <x:v>36.45958</x:v>
      </x:c>
      <x:c t="n" s="0">
        <x:v>54.20069</x:v>
      </x:c>
      <x:c t="n" s="0">
        <x:v>85.25364</x:v>
      </x:c>
      <x:c t="n" s="0">
        <x:v>86.95382</x:v>
      </x:c>
      <x:c t="n" s="0">
        <x:v>-8.865805</x:v>
      </x:c>
      <x:c t="n" s="0">
        <x:v>2.661437</x:v>
      </x:c>
      <x:c t="n" s="0">
        <x:v>-5.856469</x:v>
      </x:c>
      <x:c t="n" s="0">
        <x:v>-5.172517</x:v>
      </x:c>
      <x:c t="n" s="0">
        <x:v>-2.283175</x:v>
      </x:c>
      <x:c t="n" s="0">
        <x:v>7.867146</x:v>
      </x:c>
      <x:c t="n" s="0">
        <x:v>8.013914</x:v>
      </x:c>
      <x:c t="n" s="0">
        <x:v>9.026185</x:v>
      </x:c>
      <x:c t="n" s="0">
        <x:v>9.943982</x:v>
      </x:c>
      <x:c t="n" s="0">
        <x:v>9.396927</x:v>
      </x:c>
      <x:c t="n" s="0">
        <x:v>13.60816</x:v>
      </x:c>
      <x:c t="n" s="0">
        <x:v>16.60374</x:v>
      </x:c>
      <x:c t="n" s="0">
        <x:v>15.99756</x:v>
      </x:c>
      <x:c t="n" s="0">
        <x:v>17.59133</x:v>
      </x:c>
      <x:c t="n" s="0">
        <x:v>22.14039</x:v>
      </x:c>
      <x:c t="n" s="0">
        <x:v>27.32146</x:v>
      </x:c>
      <x:c t="n" s="0">
        <x:v>27.35748</x:v>
      </x:c>
      <x:c t="n" s="0">
        <x:v>26.27782</x:v>
      </x:c>
      <x:c t="n" s="0">
        <x:v>25.43683</x:v>
      </x:c>
      <x:c t="n" s="0">
        <x:v>24.46513</x:v>
      </x:c>
      <x:c t="n" s="0">
        <x:v>26.92289</x:v>
      </x:c>
      <x:c t="n" s="0">
        <x:v>27.48281</x:v>
      </x:c>
      <x:c t="n" s="0">
        <x:v>27.0971</x:v>
      </x:c>
      <x:c t="n" s="0">
        <x:v>25.12587</x:v>
      </x:c>
      <x:c t="n" s="0">
        <x:v>22.36389</x:v>
      </x:c>
      <x:c t="n" s="0">
        <x:v>22.95103</x:v>
      </x:c>
      <x:c t="n" s="0">
        <x:v>20.05258</x:v>
      </x:c>
      <x:c t="n" s="0">
        <x:v>22.68121</x:v>
      </x:c>
      <x:c t="n" s="0">
        <x:v>24.24625</x:v>
      </x:c>
      <x:c t="n" s="0">
        <x:v>25.182</x:v>
      </x:c>
      <x:c t="n" s="0">
        <x:v>12.25313</x:v>
      </x:c>
      <x:c t="n" s="0">
        <x:v>11.38648</x:v>
      </x:c>
      <x:c t="n" s="0">
        <x:v>7.286396</x:v>
      </x:c>
      <x:c t="n" s="0">
        <x:v>4.739698</x:v>
      </x:c>
      <x:c t="n" s="0">
        <x:v>4.274665</x:v>
      </x:c>
      <x:c t="n" s="0">
        <x:v>2.802488</x:v>
      </x:c>
      <x:c t="n" s="0">
        <x:v>-13.92789</x:v>
      </x:c>
      <x:c t="n" s="0">
        <x:v>3.17132</x:v>
      </x:c>
      <x:c t="n" s="0">
        <x:v>-6.546778</x:v>
      </x:c>
      <x:c t="n" s="0">
        <x:v>-4.354919</x:v>
      </x:c>
      <x:c t="n" s="0">
        <x:v>0.3319342</x:v>
      </x:c>
      <x:c t="n" s="0">
        <x:v>7.854818</x:v>
      </x:c>
      <x:c t="n" s="0">
        <x:v>0.9882008</x:v>
      </x:c>
      <x:c t="n" s="0">
        <x:v>8.750473</x:v>
      </x:c>
      <x:c t="n" s="0">
        <x:v>9.26442</x:v>
      </x:c>
      <x:c t="n" s="0">
        <x:v>8.286894</x:v>
      </x:c>
      <x:c t="n" s="0">
        <x:v>14.01545</x:v>
      </x:c>
      <x:c t="n" s="0">
        <x:v>20.01927</x:v>
      </x:c>
      <x:c t="n" s="0">
        <x:v>17.29873</x:v>
      </x:c>
      <x:c t="n" s="0">
        <x:v>18.63798</x:v>
      </x:c>
      <x:c t="n" s="0">
        <x:v>23.16728</x:v>
      </x:c>
      <x:c t="n" s="0">
        <x:v>16.90992</x:v>
      </x:c>
      <x:c t="n" s="0">
        <x:v>27.62633</x:v>
      </x:c>
      <x:c t="n" s="0">
        <x:v>26.84826</x:v>
      </x:c>
      <x:c t="n" s="0">
        <x:v>27.80646</x:v>
      </x:c>
      <x:c t="n" s="0">
        <x:v>26.98328</x:v>
      </x:c>
      <x:c t="n" s="0">
        <x:v>24.14189</x:v>
      </x:c>
      <x:c t="n" s="0">
        <x:v>23.97552</x:v>
      </x:c>
      <x:c t="n" s="0">
        <x:v>32.03544</x:v>
      </x:c>
      <x:c t="n" s="0">
        <x:v>29.29288</x:v>
      </x:c>
      <x:c t="n" s="0">
        <x:v>25.10483</x:v>
      </x:c>
      <x:c t="n" s="0">
        <x:v>26.50338</x:v>
      </x:c>
      <x:c t="n" s="0">
        <x:v>18.84745</x:v>
      </x:c>
      <x:c t="n" s="0">
        <x:v>18.09438</x:v>
      </x:c>
      <x:c t="n" s="0">
        <x:v>20.3688</x:v>
      </x:c>
      <x:c t="n" s="0">
        <x:v>21.30581</x:v>
      </x:c>
      <x:c t="n" s="0">
        <x:v>10.8196</x:v>
      </x:c>
      <x:c t="n" s="0">
        <x:v>11.5698</x:v>
      </x:c>
      <x:c t="n" s="0">
        <x:v>6.886539</x:v>
      </x:c>
      <x:c t="n" s="0">
        <x:v>4.367453</x:v>
      </x:c>
      <x:c t="n" s="0">
        <x:v>4.295607</x:v>
      </x:c>
      <x:c t="n" s="0">
        <x:v>3.281848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43944.3566550926</x:v>
      </x:c>
      <x:c t="n" s="7">
        <x:v>43944.3566550926</x:v>
      </x:c>
      <x:c t="n" s="0">
        <x:v>37.2372</x:v>
      </x:c>
      <x:c t="n" s="0">
        <x:v>54.20069</x:v>
      </x:c>
      <x:c t="n" s="0">
        <x:v>78.80133</x:v>
      </x:c>
      <x:c t="n" s="0">
        <x:v>84.82867</x:v>
      </x:c>
      <x:c t="n" s="0">
        <x:v>-9.325665</x:v>
      </x:c>
      <x:c t="n" s="0">
        <x:v>2.739702</x:v>
      </x:c>
      <x:c t="n" s="0">
        <x:v>-5.950658</x:v>
      </x:c>
      <x:c t="n" s="0">
        <x:v>-5.043145</x:v>
      </x:c>
      <x:c t="n" s="0">
        <x:v>-1.788739</x:v>
      </x:c>
      <x:c t="n" s="0">
        <x:v>7.865348</x:v>
      </x:c>
      <x:c t="n" s="0">
        <x:v>7.473413</x:v>
      </x:c>
      <x:c t="n" s="0">
        <x:v>8.913492</x:v>
      </x:c>
      <x:c t="n" s="0">
        <x:v>9.851169</x:v>
      </x:c>
      <x:c t="n" s="0">
        <x:v>9.204558</x:v>
      </x:c>
      <x:c t="n" s="0">
        <x:v>13.67004</x:v>
      </x:c>
      <x:c t="n" s="0">
        <x:v>18.4837</x:v>
      </x:c>
      <x:c t="n" s="0">
        <x:v>16.26234</x:v>
      </x:c>
      <x:c t="n" s="0">
        <x:v>17.89918</x:v>
      </x:c>
      <x:c t="n" s="0">
        <x:v>22.30629</x:v>
      </x:c>
      <x:c t="n" s="0">
        <x:v>26.83059</x:v>
      </x:c>
      <x:c t="n" s="0">
        <x:v>27.685</x:v>
      </x:c>
      <x:c t="n" s="0">
        <x:v>26.10743</x:v>
      </x:c>
      <x:c t="n" s="0">
        <x:v>25.23154</x:v>
      </x:c>
      <x:c t="n" s="0">
        <x:v>25.37247</x:v>
      </x:c>
      <x:c t="n" s="0">
        <x:v>27.22523</x:v>
      </x:c>
      <x:c t="n" s="0">
        <x:v>27.22239</x:v>
      </x:c>
      <x:c t="n" s="0">
        <x:v>27.23941</x:v>
      </x:c>
      <x:c t="n" s="0">
        <x:v>25.12566</x:v>
      </x:c>
      <x:c t="n" s="0">
        <x:v>22.66893</x:v>
      </x:c>
      <x:c t="n" s="0">
        <x:v>22.9564</x:v>
      </x:c>
      <x:c t="n" s="0">
        <x:v>19.72125</x:v>
      </x:c>
      <x:c t="n" s="0">
        <x:v>22.23096</x:v>
      </x:c>
      <x:c t="n" s="0">
        <x:v>23.90447</x:v>
      </x:c>
      <x:c t="n" s="0">
        <x:v>24.89495</x:v>
      </x:c>
      <x:c t="n" s="0">
        <x:v>12.02563</x:v>
      </x:c>
      <x:c t="n" s="0">
        <x:v>11.2378</x:v>
      </x:c>
      <x:c t="n" s="0">
        <x:v>7.249725</x:v>
      </x:c>
      <x:c t="n" s="0">
        <x:v>4.776392</x:v>
      </x:c>
      <x:c t="n" s="0">
        <x:v>4.239803</x:v>
      </x:c>
      <x:c t="n" s="0">
        <x:v>2.878959</x:v>
      </x:c>
      <x:c t="n" s="0">
        <x:v>-13.92789</x:v>
      </x:c>
      <x:c t="n" s="0">
        <x:v>3.17132</x:v>
      </x:c>
      <x:c t="n" s="0">
        <x:v>-8.443336</x:v>
      </x:c>
      <x:c t="n" s="0">
        <x:v>-6.307378</x:v>
      </x:c>
      <x:c t="n" s="0">
        <x:v>0.3319342</x:v>
      </x:c>
      <x:c t="n" s="0">
        <x:v>7.854818</x:v>
      </x:c>
      <x:c t="n" s="0">
        <x:v>0.9882008</x:v>
      </x:c>
      <x:c t="n" s="0">
        <x:v>8.076381</x:v>
      </x:c>
      <x:c t="n" s="0">
        <x:v>9.26442</x:v>
      </x:c>
      <x:c t="n" s="0">
        <x:v>7.555785</x:v>
      </x:c>
      <x:c t="n" s="0">
        <x:v>14.01545</x:v>
      </x:c>
      <x:c t="n" s="0">
        <x:v>23.74162</x:v>
      </x:c>
      <x:c t="n" s="0">
        <x:v>17.55291</x:v>
      </x:c>
      <x:c t="n" s="0">
        <x:v>19.48248</x:v>
      </x:c>
      <x:c t="n" s="0">
        <x:v>24.1017</x:v>
      </x:c>
      <x:c t="n" s="0">
        <x:v>23.21875</x:v>
      </x:c>
      <x:c t="n" s="0">
        <x:v>26.85438</x:v>
      </x:c>
      <x:c t="n" s="0">
        <x:v>27.25463</x:v>
      </x:c>
      <x:c t="n" s="0">
        <x:v>14.12136</x:v>
      </x:c>
      <x:c t="n" s="0">
        <x:v>26.55351</x:v>
      </x:c>
      <x:c t="n" s="0">
        <x:v>28.40486</x:v>
      </x:c>
      <x:c t="n" s="0">
        <x:v>25.13127</x:v>
      </x:c>
      <x:c t="n" s="0">
        <x:v>24.72418</x:v>
      </x:c>
      <x:c t="n" s="0">
        <x:v>25.39569</x:v>
      </x:c>
      <x:c t="n" s="0">
        <x:v>21.44284</x:v>
      </x:c>
      <x:c t="n" s="0">
        <x:v>20.3698</x:v>
      </x:c>
      <x:c t="n" s="0">
        <x:v>17.4094</x:v>
      </x:c>
      <x:c t="n" s="0">
        <x:v>17.85863</x:v>
      </x:c>
      <x:c t="n" s="0">
        <x:v>22.40637</x:v>
      </x:c>
      <x:c t="n" s="0">
        <x:v>23.085</x:v>
      </x:c>
      <x:c t="n" s="0">
        <x:v>11.63214</x:v>
      </x:c>
      <x:c t="n" s="0">
        <x:v>9.517969</x:v>
      </x:c>
      <x:c t="n" s="0">
        <x:v>7.974247</x:v>
      </x:c>
      <x:c t="n" s="0">
        <x:v>6.069497</x:v>
      </x:c>
      <x:c t="n" s="0">
        <x:v>4.083091</x:v>
      </x:c>
      <x:c t="n" s="0">
        <x:v>2.350078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43944.3566550926</x:v>
      </x:c>
      <x:c t="n" s="7">
        <x:v>43944.3566550926</x:v>
      </x:c>
      <x:c t="n" s="0">
        <x:v>38.67726</x:v>
      </x:c>
      <x:c t="n" s="0">
        <x:v>54.20069</x:v>
      </x:c>
      <x:c t="n" s="0">
        <x:v>79.23762</x:v>
      </x:c>
      <x:c t="n" s="0">
        <x:v>83.16044</x:v>
      </x:c>
      <x:c t="n" s="0">
        <x:v>-9.761049</x:v>
      </x:c>
      <x:c t="n" s="0">
        <x:v>2.805444</x:v>
      </x:c>
      <x:c t="n" s="0">
        <x:v>-6.599593</x:v>
      </x:c>
      <x:c t="n" s="0">
        <x:v>-5.698628</x:v>
      </x:c>
      <x:c t="n" s="0">
        <x:v>-1.406917</x:v>
      </x:c>
      <x:c t="n" s="0">
        <x:v>7.863812</x:v>
      </x:c>
      <x:c t="n" s="0">
        <x:v>6.951745</x:v>
      </x:c>
      <x:c t="n" s="0">
        <x:v>8.800901</x:v>
      </x:c>
      <x:c t="n" s="0">
        <x:v>9.737082</x:v>
      </x:c>
      <x:c t="n" s="0">
        <x:v>8.987602</x:v>
      </x:c>
      <x:c t="n" s="0">
        <x:v>13.67282</x:v>
      </x:c>
      <x:c t="n" s="0">
        <x:v>19.76732</x:v>
      </x:c>
      <x:c t="n" s="0">
        <x:v>17.03499</x:v>
      </x:c>
      <x:c t="n" s="0">
        <x:v>18.3404</x:v>
      </x:c>
      <x:c t="n" s="0">
        <x:v>22.89793</x:v>
      </x:c>
      <x:c t="n" s="0">
        <x:v>26.47894</x:v>
      </x:c>
      <x:c t="n" s="0">
        <x:v>27.20002</x:v>
      </x:c>
      <x:c t="n" s="0">
        <x:v>26.50527</x:v>
      </x:c>
      <x:c t="n" s="0">
        <x:v>25.66246</x:v>
      </x:c>
      <x:c t="n" s="0">
        <x:v>25.33913</x:v>
      </x:c>
      <x:c t="n" s="0">
        <x:v>27.46577</x:v>
      </x:c>
      <x:c t="n" s="0">
        <x:v>26.79348</x:v>
      </x:c>
      <x:c t="n" s="0">
        <x:v>27.0479</x:v>
      </x:c>
      <x:c t="n" s="0">
        <x:v>25.02164</x:v>
      </x:c>
      <x:c t="n" s="0">
        <x:v>22.22622</x:v>
      </x:c>
      <x:c t="n" s="0">
        <x:v>22.69837</x:v>
      </x:c>
      <x:c t="n" s="0">
        <x:v>19.37247</x:v>
      </x:c>
      <x:c t="n" s="0">
        <x:v>22.88603</x:v>
      </x:c>
      <x:c t="n" s="0">
        <x:v>23.8057</x:v>
      </x:c>
      <x:c t="n" s="0">
        <x:v>24.51212</x:v>
      </x:c>
      <x:c t="n" s="0">
        <x:v>12.05655</x:v>
      </x:c>
      <x:c t="n" s="0">
        <x:v>11.20334</x:v>
      </x:c>
      <x:c t="n" s="0">
        <x:v>7.202343</x:v>
      </x:c>
      <x:c t="n" s="0">
        <x:v>4.757114</x:v>
      </x:c>
      <x:c t="n" s="0">
        <x:v>4.25263</x:v>
      </x:c>
      <x:c t="n" s="0">
        <x:v>2.785552</x:v>
      </x:c>
      <x:c t="n" s="0">
        <x:v>-13.92789</x:v>
      </x:c>
      <x:c t="n" s="0">
        <x:v>3.17132</x:v>
      </x:c>
      <x:c t="n" s="0">
        <x:v>-19.03068</x:v>
      </x:c>
      <x:c t="n" s="0">
        <x:v>-18.98858</x:v>
      </x:c>
      <x:c t="n" s="0">
        <x:v>0.3319342</x:v>
      </x:c>
      <x:c t="n" s="0">
        <x:v>7.854818</x:v>
      </x:c>
      <x:c t="n" s="0">
        <x:v>0.9882008</x:v>
      </x:c>
      <x:c t="n" s="0">
        <x:v>8.076381</x:v>
      </x:c>
      <x:c t="n" s="0">
        <x:v>8.617802</x:v>
      </x:c>
      <x:c t="n" s="0">
        <x:v>7.440519</x:v>
      </x:c>
      <x:c t="n" s="0">
        <x:v>13.20211</x:v>
      </x:c>
      <x:c t="n" s="0">
        <x:v>23.74162</x:v>
      </x:c>
      <x:c t="n" s="0">
        <x:v>23.2846</x:v>
      </x:c>
      <x:c t="n" s="0">
        <x:v>21.93652</x:v>
      </x:c>
      <x:c t="n" s="0">
        <x:v>25.31613</x:v>
      </x:c>
      <x:c t="n" s="0">
        <x:v>23.39059</x:v>
      </x:c>
      <x:c t="n" s="0">
        <x:v>25.75061</x:v>
      </x:c>
      <x:c t="n" s="0">
        <x:v>26.7855</x:v>
      </x:c>
      <x:c t="n" s="0">
        <x:v>29.29049</x:v>
      </x:c>
      <x:c t="n" s="0">
        <x:v>26.43877</x:v>
      </x:c>
      <x:c t="n" s="0">
        <x:v>27.63317</x:v>
      </x:c>
      <x:c t="n" s="0">
        <x:v>21.84963</x:v>
      </x:c>
      <x:c t="n" s="0">
        <x:v>23.80556</x:v>
      </x:c>
      <x:c t="n" s="0">
        <x:v>25.44446</x:v>
      </x:c>
      <x:c t="n" s="0">
        <x:v>21.8037</x:v>
      </x:c>
      <x:c t="n" s="0">
        <x:v>21.0244</x:v>
      </x:c>
      <x:c t="n" s="0">
        <x:v>16.11309</x:v>
      </x:c>
      <x:c t="n" s="0">
        <x:v>26.02426</x:v>
      </x:c>
      <x:c t="n" s="0">
        <x:v>29.2147</x:v>
      </x:c>
      <x:c t="n" s="0">
        <x:v>24.86158</x:v>
      </x:c>
      <x:c t="n" s="0">
        <x:v>10.73798</x:v>
      </x:c>
      <x:c t="n" s="0">
        <x:v>11.16005</x:v>
      </x:c>
      <x:c t="n" s="0">
        <x:v>5.418967</x:v>
      </x:c>
      <x:c t="n" s="0">
        <x:v>4.754762</x:v>
      </x:c>
      <x:c t="n" s="0">
        <x:v>4.008907</x:v>
      </x:c>
      <x:c t="n" s="0">
        <x:v>2.60284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43944.3566550926</x:v>
      </x:c>
      <x:c t="n" s="7">
        <x:v>43944.3566550926</x:v>
      </x:c>
      <x:c t="n" s="0">
        <x:v>38.37701</x:v>
      </x:c>
      <x:c t="n" s="0">
        <x:v>54.20069</x:v>
      </x:c>
      <x:c t="n" s="0">
        <x:v>84.80933</x:v>
      </x:c>
      <x:c t="n" s="0">
        <x:v>86.3398</x:v>
      </x:c>
      <x:c t="n" s="0">
        <x:v>-10.17091</x:v>
      </x:c>
      <x:c t="n" s="0">
        <x:v>2.860812</x:v>
      </x:c>
      <x:c t="n" s="0">
        <x:v>-7.242694</x:v>
      </x:c>
      <x:c t="n" s="0">
        <x:v>-6.349271</x:v>
      </x:c>
      <x:c t="n" s="0">
        <x:v>-1.105464</x:v>
      </x:c>
      <x:c t="n" s="0">
        <x:v>7.8625</x:v>
      </x:c>
      <x:c t="n" s="0">
        <x:v>6.973768</x:v>
      </x:c>
      <x:c t="n" s="0">
        <x:v>8.702381</x:v>
      </x:c>
      <x:c t="n" s="0">
        <x:v>9.541519</x:v>
      </x:c>
      <x:c t="n" s="0">
        <x:v>8.793328</x:v>
      </x:c>
      <x:c t="n" s="0">
        <x:v>13.53525</x:v>
      </x:c>
      <x:c t="n" s="0">
        <x:v>20.62571</x:v>
      </x:c>
      <x:c t="n" s="0">
        <x:v>19.86936</x:v>
      </x:c>
      <x:c t="n" s="0">
        <x:v>19.58664</x:v>
      </x:c>
      <x:c t="n" s="0">
        <x:v>23.56613</x:v>
      </x:c>
      <x:c t="n" s="0">
        <x:v>26.45211</x:v>
      </x:c>
      <x:c t="n" s="0">
        <x:v>27.43943</x:v>
      </x:c>
      <x:c t="n" s="0">
        <x:v>26.12518</x:v>
      </x:c>
      <x:c t="n" s="0">
        <x:v>26.6117</x:v>
      </x:c>
      <x:c t="n" s="0">
        <x:v>25.24521</x:v>
      </x:c>
      <x:c t="n" s="0">
        <x:v>26.98494</x:v>
      </x:c>
      <x:c t="n" s="0">
        <x:v>26.63702</x:v>
      </x:c>
      <x:c t="n" s="0">
        <x:v>26.85843</x:v>
      </x:c>
      <x:c t="n" s="0">
        <x:v>25.28275</x:v>
      </x:c>
      <x:c t="n" s="0">
        <x:v>22.53983</x:v>
      </x:c>
      <x:c t="n" s="0">
        <x:v>22.24463</x:v>
      </x:c>
      <x:c t="n" s="0">
        <x:v>19.21161</x:v>
      </x:c>
      <x:c t="n" s="0">
        <x:v>22.64404</x:v>
      </x:c>
      <x:c t="n" s="0">
        <x:v>24.95715</x:v>
      </x:c>
      <x:c t="n" s="0">
        <x:v>25.82136</x:v>
      </x:c>
      <x:c t="n" s="0">
        <x:v>12.39789</x:v>
      </x:c>
      <x:c t="n" s="0">
        <x:v>11.1508</x:v>
      </x:c>
      <x:c t="n" s="0">
        <x:v>7.002964</x:v>
      </x:c>
      <x:c t="n" s="0">
        <x:v>4.86091</x:v>
      </x:c>
      <x:c t="n" s="0">
        <x:v>4.242101</x:v>
      </x:c>
      <x:c t="n" s="0">
        <x:v>2.798283</x:v>
      </x:c>
      <x:c t="n" s="0">
        <x:v>-14.30377</x:v>
      </x:c>
      <x:c t="n" s="0">
        <x:v>3.018871</x:v>
      </x:c>
      <x:c t="n" s="0">
        <x:v>-19.03068</x:v>
      </x:c>
      <x:c t="n" s="0">
        <x:v>-18.98858</x:v>
      </x:c>
      <x:c t="n" s="0">
        <x:v>1.28059</x:v>
      </x:c>
      <x:c t="n" s="0">
        <x:v>7.854818</x:v>
      </x:c>
      <x:c t="n" s="0">
        <x:v>8.908223</x:v>
      </x:c>
      <x:c t="n" s="0">
        <x:v>7.711555</x:v>
      </x:c>
      <x:c t="n" s="0">
        <x:v>8.177916</x:v>
      </x:c>
      <x:c t="n" s="0">
        <x:v>8.0082</x:v>
      </x:c>
      <x:c t="n" s="0">
        <x:v>12.62924</x:v>
      </x:c>
      <x:c t="n" s="0">
        <x:v>23.52983</x:v>
      </x:c>
      <x:c t="n" s="0">
        <x:v>25.67209</x:v>
      </x:c>
      <x:c t="n" s="0">
        <x:v>23.49497</x:v>
      </x:c>
      <x:c t="n" s="0">
        <x:v>26.62333</x:v>
      </x:c>
      <x:c t="n" s="0">
        <x:v>28.5382</x:v>
      </x:c>
      <x:c t="n" s="0">
        <x:v>29.27485</x:v>
      </x:c>
      <x:c t="n" s="0">
        <x:v>23.08048</x:v>
      </x:c>
      <x:c t="n" s="0">
        <x:v>29.47574</x:v>
      </x:c>
      <x:c t="n" s="0">
        <x:v>22.09596</x:v>
      </x:c>
      <x:c t="n" s="0">
        <x:v>22.17352</x:v>
      </x:c>
      <x:c t="n" s="0">
        <x:v>25.83184</x:v>
      </x:c>
      <x:c t="n" s="0">
        <x:v>26.07876</x:v>
      </x:c>
      <x:c t="n" s="0">
        <x:v>26.20068</x:v>
      </x:c>
      <x:c t="n" s="0">
        <x:v>22.73482</x:v>
      </x:c>
      <x:c t="n" s="0">
        <x:v>19.0909</x:v>
      </x:c>
      <x:c t="n" s="0">
        <x:v>17.44941</x:v>
      </x:c>
      <x:c t="n" s="0">
        <x:v>19.17002</x:v>
      </x:c>
      <x:c t="n" s="0">
        <x:v>18.90229</x:v>
      </x:c>
      <x:c t="n" s="0">
        <x:v>29.40497</x:v>
      </x:c>
      <x:c t="n" s="0">
        <x:v>15.31482</x:v>
      </x:c>
      <x:c t="n" s="0">
        <x:v>11.07698</x:v>
      </x:c>
      <x:c t="n" s="0">
        <x:v>7.107253</x:v>
      </x:c>
      <x:c t="n" s="0">
        <x:v>3.811571</x:v>
      </x:c>
      <x:c t="n" s="0">
        <x:v>5.495784</x:v>
      </x:c>
      <x:c t="n" s="0">
        <x:v>3.079388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43944.3566550926</x:v>
      </x:c>
      <x:c t="n" s="7">
        <x:v>43944.3566550926</x:v>
      </x:c>
      <x:c t="n" s="0">
        <x:v>37.6869</x:v>
      </x:c>
      <x:c t="n" s="0">
        <x:v>54.20069</x:v>
      </x:c>
      <x:c t="n" s="0">
        <x:v>82.06516</x:v>
      </x:c>
      <x:c t="n" s="0">
        <x:v>85.36185</x:v>
      </x:c>
      <x:c t="n" s="0">
        <x:v>-10.70486</x:v>
      </x:c>
      <x:c t="n" s="0">
        <x:v>2.763031</x:v>
      </x:c>
      <x:c t="n" s="0">
        <x:v>-7.8791</x:v>
      </x:c>
      <x:c t="n" s="0">
        <x:v>-6.99434</x:v>
      </x:c>
      <x:c t="n" s="0">
        <x:v>0.2323889</x:v>
      </x:c>
      <x:c t="n" s="0">
        <x:v>7.861379</x:v>
      </x:c>
      <x:c t="n" s="0">
        <x:v>7.423926</x:v>
      </x:c>
      <x:c t="n" s="0">
        <x:v>8.331371</x:v>
      </x:c>
      <x:c t="n" s="0">
        <x:v>9.367235</x:v>
      </x:c>
      <x:c t="n" s="0">
        <x:v>9.014488</x:v>
      </x:c>
      <x:c t="n" s="0">
        <x:v>13.4142</x:v>
      </x:c>
      <x:c t="n" s="0">
        <x:v>20.90358</x:v>
      </x:c>
      <x:c t="n" s="0">
        <x:v>21.35957</x:v>
      </x:c>
      <x:c t="n" s="0">
        <x:v>20.5767</x:v>
      </x:c>
      <x:c t="n" s="0">
        <x:v>24.11091</x:v>
      </x:c>
      <x:c t="n" s="0">
        <x:v>27.08225</x:v>
      </x:c>
      <x:c t="n" s="0">
        <x:v>27.70882</x:v>
      </x:c>
      <x:c t="n" s="0">
        <x:v>26.08582</x:v>
      </x:c>
      <x:c t="n" s="0">
        <x:v>26.4872</x:v>
      </x:c>
      <x:c t="n" s="0">
        <x:v>25.05562</x:v>
      </x:c>
      <x:c t="n" s="0">
        <x:v>26.72402</x:v>
      </x:c>
      <x:c t="n" s="0">
        <x:v>26.45305</x:v>
      </x:c>
      <x:c t="n" s="0">
        <x:v>26.56927</x:v>
      </x:c>
      <x:c t="n" s="0">
        <x:v>24.95221</x:v>
      </x:c>
      <x:c t="n" s="0">
        <x:v>22.29091</x:v>
      </x:c>
      <x:c t="n" s="0">
        <x:v>22.26176</x:v>
      </x:c>
      <x:c t="n" s="0">
        <x:v>18.9241</x:v>
      </x:c>
      <x:c t="n" s="0">
        <x:v>22.39241</x:v>
      </x:c>
      <x:c t="n" s="0">
        <x:v>24.4611</x:v>
      </x:c>
      <x:c t="n" s="0">
        <x:v>25.65541</x:v>
      </x:c>
      <x:c t="n" s="0">
        <x:v>12.6665</x:v>
      </x:c>
      <x:c t="n" s="0">
        <x:v>10.9983</x:v>
      </x:c>
      <x:c t="n" s="0">
        <x:v>7.23667</x:v>
      </x:c>
      <x:c t="n" s="0">
        <x:v>4.831656</x:v>
      </x:c>
      <x:c t="n" s="0">
        <x:v>4.436194</x:v>
      </x:c>
      <x:c t="n" s="0">
        <x:v>2.769677</x:v>
      </x:c>
      <x:c t="n" s="0">
        <x:v>-18.65521</x:v>
      </x:c>
      <x:c t="n" s="0">
        <x:v>1.769008</x:v>
      </x:c>
      <x:c t="n" s="0">
        <x:v>-19.03068</x:v>
      </x:c>
      <x:c t="n" s="0">
        <x:v>-18.98858</x:v>
      </x:c>
      <x:c t="n" s="0">
        <x:v>5.034623</x:v>
      </x:c>
      <x:c t="n" s="0">
        <x:v>7.854818</x:v>
      </x:c>
      <x:c t="n" s="0">
        <x:v>9.399609</x:v>
      </x:c>
      <x:c t="n" s="0">
        <x:v>3.583781</x:v>
      </x:c>
      <x:c t="n" s="0">
        <x:v>8.355907</x:v>
      </x:c>
      <x:c t="n" s="0">
        <x:v>10.69799</x:v>
      </x:c>
      <x:c t="n" s="0">
        <x:v>12.62924</x:v>
      </x:c>
      <x:c t="n" s="0">
        <x:v>21.66013</x:v>
      </x:c>
      <x:c t="n" s="0">
        <x:v>24.463</x:v>
      </x:c>
      <x:c t="n" s="0">
        <x:v>24.3879</x:v>
      </x:c>
      <x:c t="n" s="0">
        <x:v>25.67458</x:v>
      </x:c>
      <x:c t="n" s="0">
        <x:v>28.06116</x:v>
      </x:c>
      <x:c t="n" s="0">
        <x:v>28.50056</x:v>
      </x:c>
      <x:c t="n" s="0">
        <x:v>27.11223</x:v>
      </x:c>
      <x:c t="n" s="0">
        <x:v>25.12474</x:v>
      </x:c>
      <x:c t="n" s="0">
        <x:v>23.55065</x:v>
      </x:c>
      <x:c t="n" s="0">
        <x:v>24.09282</x:v>
      </x:c>
      <x:c t="n" s="0">
        <x:v>26.35821</x:v>
      </x:c>
      <x:c t="n" s="0">
        <x:v>24.45252</x:v>
      </x:c>
      <x:c t="n" s="0">
        <x:v>24.659</x:v>
      </x:c>
      <x:c t="n" s="0">
        <x:v>21.62136</x:v>
      </x:c>
      <x:c t="n" s="0">
        <x:v>21.88342</x:v>
      </x:c>
      <x:c t="n" s="0">
        <x:v>16.85317</x:v>
      </x:c>
      <x:c t="n" s="0">
        <x:v>20.30241</x:v>
      </x:c>
      <x:c t="n" s="0">
        <x:v>20.83061</x:v>
      </x:c>
      <x:c t="n" s="0">
        <x:v>22.81264</x:v>
      </x:c>
      <x:c t="n" s="0">
        <x:v>12.52217</x:v>
      </x:c>
      <x:c t="n" s="0">
        <x:v>11.58949</x:v>
      </x:c>
      <x:c t="n" s="0">
        <x:v>10.22314</x:v>
      </x:c>
      <x:c t="n" s="0">
        <x:v>5.403119</x:v>
      </x:c>
      <x:c t="n" s="0">
        <x:v>4.561456</x:v>
      </x:c>
      <x:c t="n" s="0">
        <x:v>2.953173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43944.3566550926</x:v>
      </x:c>
      <x:c t="n" s="7">
        <x:v>43944.3566550926</x:v>
      </x:c>
      <x:c t="n" s="0">
        <x:v>38.81269</x:v>
      </x:c>
      <x:c t="n" s="0">
        <x:v>54.20069</x:v>
      </x:c>
      <x:c t="n" s="0">
        <x:v>73.4907</x:v>
      </x:c>
      <x:c t="n" s="0">
        <x:v>76.88042</x:v>
      </x:c>
      <x:c t="n" s="0">
        <x:v>-11.27279</x:v>
      </x:c>
      <x:c t="n" s="0">
        <x:v>2.631359</x:v>
      </x:c>
      <x:c t="n" s="0">
        <x:v>-8.507841</x:v>
      </x:c>
      <x:c t="n" s="0">
        <x:v>-7.633002</x:v>
      </x:c>
      <x:c t="n" s="0">
        <x:v>1.355392</x:v>
      </x:c>
      <x:c t="n" s="0">
        <x:v>7.921485</x:v>
      </x:c>
      <x:c t="n" s="0">
        <x:v>7.774573</x:v>
      </x:c>
      <x:c t="n" s="0">
        <x:v>7.887998</x:v>
      </x:c>
      <x:c t="n" s="0">
        <x:v>9.285881</x:v>
      </x:c>
      <x:c t="n" s="0">
        <x:v>9.304751</x:v>
      </x:c>
      <x:c t="n" s="0">
        <x:v>13.30809</x:v>
      </x:c>
      <x:c t="n" s="0">
        <x:v>21.02257</x:v>
      </x:c>
      <x:c t="n" s="0">
        <x:v>20.94846</x:v>
      </x:c>
      <x:c t="n" s="0">
        <x:v>21.46461</x:v>
      </x:c>
      <x:c t="n" s="0">
        <x:v>24.16348</x:v>
      </x:c>
      <x:c t="n" s="0">
        <x:v>26.76619</x:v>
      </x:c>
      <x:c t="n" s="0">
        <x:v>27.83907</x:v>
      </x:c>
      <x:c t="n" s="0">
        <x:v>26.79034</x:v>
      </x:c>
      <x:c t="n" s="0">
        <x:v>26.18274</x:v>
      </x:c>
      <x:c t="n" s="0">
        <x:v>24.54988</x:v>
      </x:c>
      <x:c t="n" s="0">
        <x:v>26.62501</x:v>
      </x:c>
      <x:c t="n" s="0">
        <x:v>26.17751</x:v>
      </x:c>
      <x:c t="n" s="0">
        <x:v>26.34314</x:v>
      </x:c>
      <x:c t="n" s="0">
        <x:v>25.04686</x:v>
      </x:c>
      <x:c t="n" s="0">
        <x:v>22.12165</x:v>
      </x:c>
      <x:c t="n" s="0">
        <x:v>21.99539</x:v>
      </x:c>
      <x:c t="n" s="0">
        <x:v>18.62</x:v>
      </x:c>
      <x:c t="n" s="0">
        <x:v>21.9726</x:v>
      </x:c>
      <x:c t="n" s="0">
        <x:v>24.18092</x:v>
      </x:c>
      <x:c t="n" s="0">
        <x:v>25.23754</x:v>
      </x:c>
      <x:c t="n" s="0">
        <x:v>12.52814</x:v>
      </x:c>
      <x:c t="n" s="0">
        <x:v>11.37974</x:v>
      </x:c>
      <x:c t="n" s="0">
        <x:v>7.792497</x:v>
      </x:c>
      <x:c t="n" s="0">
        <x:v>4.911709</x:v>
      </x:c>
      <x:c t="n" s="0">
        <x:v>4.467806</x:v>
      </x:c>
      <x:c t="n" s="0">
        <x:v>2.746184</x:v>
      </x:c>
      <x:c t="n" s="0">
        <x:v>-18.65521</x:v>
      </x:c>
      <x:c t="n" s="0">
        <x:v>1.769008</x:v>
      </x:c>
      <x:c t="n" s="0">
        <x:v>-19.03068</x:v>
      </x:c>
      <x:c t="n" s="0">
        <x:v>-18.98858</x:v>
      </x:c>
      <x:c t="n" s="0">
        <x:v>5.034623</x:v>
      </x:c>
      <x:c t="n" s="0">
        <x:v>9.199645</x:v>
      </x:c>
      <x:c t="n" s="0">
        <x:v>9.399609</x:v>
      </x:c>
      <x:c t="n" s="0">
        <x:v>3.583781</x:v>
      </x:c>
      <x:c t="n" s="0">
        <x:v>8.849896</x:v>
      </x:c>
      <x:c t="n" s="0">
        <x:v>10.69799</x:v>
      </x:c>
      <x:c t="n" s="0">
        <x:v>14.64759</x:v>
      </x:c>
      <x:c t="n" s="0">
        <x:v>21.66013</x:v>
      </x:c>
      <x:c t="n" s="0">
        <x:v>10.13832</x:v>
      </x:c>
      <x:c t="n" s="0">
        <x:v>24.64893</x:v>
      </x:c>
      <x:c t="n" s="0">
        <x:v>25.41854</x:v>
      </x:c>
      <x:c t="n" s="0">
        <x:v>26.33757</x:v>
      </x:c>
      <x:c t="n" s="0">
        <x:v>28.65337</x:v>
      </x:c>
      <x:c t="n" s="0">
        <x:v>29.78358</x:v>
      </x:c>
      <x:c t="n" s="0">
        <x:v>24.96946</x:v>
      </x:c>
      <x:c t="n" s="0">
        <x:v>19.72623</x:v>
      </x:c>
      <x:c t="n" s="0">
        <x:v>26.28426</x:v>
      </x:c>
      <x:c t="n" s="0">
        <x:v>22.72462</x:v>
      </x:c>
      <x:c t="n" s="0">
        <x:v>25.0766</x:v>
      </x:c>
      <x:c t="n" s="0">
        <x:v>21.91306</x:v>
      </x:c>
      <x:c t="n" s="0">
        <x:v>18.32047</x:v>
      </x:c>
      <x:c t="n" s="0">
        <x:v>19.72194</x:v>
      </x:c>
      <x:c t="n" s="0">
        <x:v>17.70974</x:v>
      </x:c>
      <x:c t="n" s="0">
        <x:v>19.52167</x:v>
      </x:c>
      <x:c t="n" s="0">
        <x:v>22.39119</x:v>
      </x:c>
      <x:c t="n" s="0">
        <x:v>21.72489</x:v>
      </x:c>
      <x:c t="n" s="0">
        <x:v>11.35387</x:v>
      </x:c>
      <x:c t="n" s="0">
        <x:v>12.04559</x:v>
      </x:c>
      <x:c t="n" s="0">
        <x:v>8.290161</x:v>
      </x:c>
      <x:c t="n" s="0">
        <x:v>5.589389</x:v>
      </x:c>
      <x:c t="n" s="0">
        <x:v>4.211924</x:v>
      </x:c>
      <x:c t="n" s="0">
        <x:v>2.641062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43944.3566550926</x:v>
      </x:c>
      <x:c t="n" s="7">
        <x:v>43944.3566550926</x:v>
      </x:c>
      <x:c t="n" s="0">
        <x:v>40.937</x:v>
      </x:c>
      <x:c t="n" s="0">
        <x:v>54.20069</x:v>
      </x:c>
      <x:c t="n" s="0">
        <x:v>71.11729</x:v>
      </x:c>
      <x:c t="n" s="0">
        <x:v>76.20546</x:v>
      </x:c>
      <x:c t="n" s="0">
        <x:v>-11.82456</x:v>
      </x:c>
      <x:c t="n" s="0">
        <x:v>2.515658</x:v>
      </x:c>
      <x:c t="n" s="0">
        <x:v>-9.127834</x:v>
      </x:c>
      <x:c t="n" s="0">
        <x:v>-8.264321</x:v>
      </x:c>
      <x:c t="n" s="0">
        <x:v>2.127589</x:v>
      </x:c>
      <x:c t="n" s="0">
        <x:v>8.343808</x:v>
      </x:c>
      <x:c t="n" s="0">
        <x:v>8.053137</x:v>
      </x:c>
      <x:c t="n" s="0">
        <x:v>7.543151</x:v>
      </x:c>
      <x:c t="n" s="0">
        <x:v>9.224902</x:v>
      </x:c>
      <x:c t="n" s="0">
        <x:v>9.538154</x:v>
      </x:c>
      <x:c t="n" s="0">
        <x:v>14.86351</x:v>
      </x:c>
      <x:c t="n" s="0">
        <x:v>21.12168</x:v>
      </x:c>
      <x:c t="n" s="0">
        <x:v>20.32433</x:v>
      </x:c>
      <x:c t="n" s="0">
        <x:v>22.02668</x:v>
      </x:c>
      <x:c t="n" s="0">
        <x:v>25.1208</x:v>
      </x:c>
      <x:c t="n" s="0">
        <x:v>27.06354</x:v>
      </x:c>
      <x:c t="n" s="0">
        <x:v>28.2893</x:v>
      </x:c>
      <x:c t="n" s="0">
        <x:v>26.75651</x:v>
      </x:c>
      <x:c t="n" s="0">
        <x:v>26.00919</x:v>
      </x:c>
      <x:c t="n" s="0">
        <x:v>24.38043</x:v>
      </x:c>
      <x:c t="n" s="0">
        <x:v>26.49053</x:v>
      </x:c>
      <x:c t="n" s="0">
        <x:v>27.17595</x:v>
      </x:c>
      <x:c t="n" s="0">
        <x:v>26.20284</x:v>
      </x:c>
      <x:c t="n" s="0">
        <x:v>24.99943</x:v>
      </x:c>
      <x:c t="n" s="0">
        <x:v>21.82812</x:v>
      </x:c>
      <x:c t="n" s="0">
        <x:v>21.83271</x:v>
      </x:c>
      <x:c t="n" s="0">
        <x:v>18.61931</x:v>
      </x:c>
      <x:c t="n" s="0">
        <x:v>21.9243</x:v>
      </x:c>
      <x:c t="n" s="0">
        <x:v>24.04202</x:v>
      </x:c>
      <x:c t="n" s="0">
        <x:v>24.9641</x:v>
      </x:c>
      <x:c t="n" s="0">
        <x:v>12.55004</x:v>
      </x:c>
      <x:c t="n" s="0">
        <x:v>11.25067</x:v>
      </x:c>
      <x:c t="n" s="0">
        <x:v>7.784867</x:v>
      </x:c>
      <x:c t="n" s="0">
        <x:v>4.996976</x:v>
      </x:c>
      <x:c t="n" s="0">
        <x:v>4.379321</x:v>
      </x:c>
      <x:c t="n" s="0">
        <x:v>2.892633</x:v>
      </x:c>
      <x:c t="n" s="0">
        <x:v>-18.65521</x:v>
      </x:c>
      <x:c t="n" s="0">
        <x:v>1.769008</x:v>
      </x:c>
      <x:c t="n" s="0">
        <x:v>-19.03068</x:v>
      </x:c>
      <x:c t="n" s="0">
        <x:v>-18.98858</x:v>
      </x:c>
      <x:c t="n" s="0">
        <x:v>5.034623</x:v>
      </x:c>
      <x:c t="n" s="0">
        <x:v>10.22502</x:v>
      </x:c>
      <x:c t="n" s="0">
        <x:v>9.399609</x:v>
      </x:c>
      <x:c t="n" s="0">
        <x:v>5.469397</x:v>
      </x:c>
      <x:c t="n" s="0">
        <x:v>8.849896</x:v>
      </x:c>
      <x:c t="n" s="0">
        <x:v>10.69799</x:v>
      </x:c>
      <x:c t="n" s="0">
        <x:v>20.21293</x:v>
      </x:c>
      <x:c t="n" s="0">
        <x:v>20.58128</x:v>
      </x:c>
      <x:c t="n" s="0">
        <x:v>10.13832</x:v>
      </x:c>
      <x:c t="n" s="0">
        <x:v>24.14588</x:v>
      </x:c>
      <x:c t="n" s="0">
        <x:v>29.1985</x:v>
      </x:c>
      <x:c t="n" s="0">
        <x:v>28.21583</x:v>
      </x:c>
      <x:c t="n" s="0">
        <x:v>30.38695</x:v>
      </x:c>
      <x:c t="n" s="0">
        <x:v>22.38057</x:v>
      </x:c>
      <x:c t="n" s="0">
        <x:v>20.21283</x:v>
      </x:c>
      <x:c t="n" s="0">
        <x:v>25.22561</x:v>
      </x:c>
      <x:c t="n" s="0">
        <x:v>26.65558</x:v>
      </x:c>
      <x:c t="n" s="0">
        <x:v>31.26227</x:v>
      </x:c>
      <x:c t="n" s="0">
        <x:v>24.75331</x:v>
      </x:c>
      <x:c t="n" s="0">
        <x:v>26.71883</x:v>
      </x:c>
      <x:c t="n" s="0">
        <x:v>18.27994</x:v>
      </x:c>
      <x:c t="n" s="0">
        <x:v>20.42969</x:v>
      </x:c>
      <x:c t="n" s="0">
        <x:v>19.03065</x:v>
      </x:c>
      <x:c t="n" s="0">
        <x:v>24.17266</x:v>
      </x:c>
      <x:c t="n" s="0">
        <x:v>22.69653</x:v>
      </x:c>
      <x:c t="n" s="0">
        <x:v>22.85872</x:v>
      </x:c>
      <x:c t="n" s="0">
        <x:v>12.85244</x:v>
      </x:c>
      <x:c t="n" s="0">
        <x:v>10.37799</x:v>
      </x:c>
      <x:c t="n" s="0">
        <x:v>6.440541</x:v>
      </x:c>
      <x:c t="n" s="0">
        <x:v>4.974748</x:v>
      </x:c>
      <x:c t="n" s="0">
        <x:v>4.468541</x:v>
      </x:c>
      <x:c t="n" s="0">
        <x:v>3.466252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43944.3566550926</x:v>
      </x:c>
      <x:c t="n" s="7">
        <x:v>43944.3566550926</x:v>
      </x:c>
      <x:c t="n" s="0">
        <x:v>39.54773</x:v>
      </x:c>
      <x:c t="n" s="0">
        <x:v>54.20069</x:v>
      </x:c>
      <x:c t="n" s="0">
        <x:v>83.7492</x:v>
      </x:c>
      <x:c t="n" s="0">
        <x:v>86.66457</x:v>
      </x:c>
      <x:c t="n" s="0">
        <x:v>-12.35855</x:v>
      </x:c>
      <x:c t="n" s="0">
        <x:v>2.414346</x:v>
      </x:c>
      <x:c t="n" s="0">
        <x:v>-9.737892</x:v>
      </x:c>
      <x:c t="n" s="0">
        <x:v>-8.887253</x:v>
      </x:c>
      <x:c t="n" s="0">
        <x:v>2.693268</x:v>
      </x:c>
      <x:c t="n" s="0">
        <x:v>8.674578</x:v>
      </x:c>
      <x:c t="n" s="0">
        <x:v>8.057238</x:v>
      </x:c>
      <x:c t="n" s="0">
        <x:v>7.344133</x:v>
      </x:c>
      <x:c t="n" s="0">
        <x:v>9.172137</x:v>
      </x:c>
      <x:c t="n" s="0">
        <x:v>11.52056</x:v>
      </x:c>
      <x:c t="n" s="0">
        <x:v>16.18071</x:v>
      </x:c>
      <x:c t="n" s="0">
        <x:v>20.7706</x:v>
      </x:c>
      <x:c t="n" s="0">
        <x:v>20.02114</x:v>
      </x:c>
      <x:c t="n" s="0">
        <x:v>22.39156</x:v>
      </x:c>
      <x:c t="n" s="0">
        <x:v>25.67859</x:v>
      </x:c>
      <x:c t="n" s="0">
        <x:v>27.12196</x:v>
      </x:c>
      <x:c t="n" s="0">
        <x:v>27.9355</x:v>
      </x:c>
      <x:c t="n" s="0">
        <x:v>26.17894</x:v>
      </x:c>
      <x:c t="n" s="0">
        <x:v>25.42116</x:v>
      </x:c>
      <x:c t="n" s="0">
        <x:v>24.85529</x:v>
      </x:c>
      <x:c t="n" s="0">
        <x:v>26.29169</x:v>
      </x:c>
      <x:c t="n" s="0">
        <x:v>27.2022</x:v>
      </x:c>
      <x:c t="n" s="0">
        <x:v>26.29717</x:v>
      </x:c>
      <x:c t="n" s="0">
        <x:v>25.25036</x:v>
      </x:c>
      <x:c t="n" s="0">
        <x:v>21.46921</x:v>
      </x:c>
      <x:c t="n" s="0">
        <x:v>22.02571</x:v>
      </x:c>
      <x:c t="n" s="0">
        <x:v>18.73343</x:v>
      </x:c>
      <x:c t="n" s="0">
        <x:v>22.56868</x:v>
      </x:c>
      <x:c t="n" s="0">
        <x:v>25.19953</x:v>
      </x:c>
      <x:c t="n" s="0">
        <x:v>25.2966</x:v>
      </x:c>
      <x:c t="n" s="0">
        <x:v>12.44269</x:v>
      </x:c>
      <x:c t="n" s="0">
        <x:v>11.20814</x:v>
      </x:c>
      <x:c t="n" s="0">
        <x:v>7.687614</x:v>
      </x:c>
      <x:c t="n" s="0">
        <x:v>5.102475</x:v>
      </x:c>
      <x:c t="n" s="0">
        <x:v>4.432285</x:v>
      </x:c>
      <x:c t="n" s="0">
        <x:v>3.030248</x:v>
      </x:c>
      <x:c t="n" s="0">
        <x:v>-18.65521</x:v>
      </x:c>
      <x:c t="n" s="0">
        <x:v>1.433263</x:v>
      </x:c>
      <x:c t="n" s="0">
        <x:v>-16.16405</x:v>
      </x:c>
      <x:c t="n" s="0">
        <x:v>-13.10488</x:v>
      </x:c>
      <x:c t="n" s="0">
        <x:v>5.034623</x:v>
      </x:c>
      <x:c t="n" s="0">
        <x:v>10.22502</x:v>
      </x:c>
      <x:c t="n" s="0">
        <x:v>7.130331</x:v>
      </x:c>
      <x:c t="n" s="0">
        <x:v>5.951488</x:v>
      </x:c>
      <x:c t="n" s="0">
        <x:v>8.729362</x:v>
      </x:c>
      <x:c t="n" s="0">
        <x:v>17.98289</x:v>
      </x:c>
      <x:c t="n" s="0">
        <x:v>20.21293</x:v>
      </x:c>
      <x:c t="n" s="0">
        <x:v>17.82418</x:v>
      </x:c>
      <x:c t="n" s="0">
        <x:v>19.26318</x:v>
      </x:c>
      <x:c t="n" s="0">
        <x:v>23.56437</x:v>
      </x:c>
      <x:c t="n" s="0">
        <x:v>25.52957</x:v>
      </x:c>
      <x:c t="n" s="0">
        <x:v>27.29171</x:v>
      </x:c>
      <x:c t="n" s="0">
        <x:v>20.6582</x:v>
      </x:c>
      <x:c t="n" s="0">
        <x:v>19.44217</x:v>
      </x:c>
      <x:c t="n" s="0">
        <x:v>19.02258</x:v>
      </x:c>
      <x:c t="n" s="0">
        <x:v>26.11997</x:v>
      </x:c>
      <x:c t="n" s="0">
        <x:v>24.60479</x:v>
      </x:c>
      <x:c t="n" s="0">
        <x:v>26.18136</x:v>
      </x:c>
      <x:c t="n" s="0">
        <x:v>28.04263</x:v>
      </x:c>
      <x:c t="n" s="0">
        <x:v>25.18311</x:v>
      </x:c>
      <x:c t="n" s="0">
        <x:v>23.47753</x:v>
      </x:c>
      <x:c t="n" s="0">
        <x:v>23.90238</x:v>
      </x:c>
      <x:c t="n" s="0">
        <x:v>20.11044</x:v>
      </x:c>
      <x:c t="n" s="0">
        <x:v>23.19048</x:v>
      </x:c>
      <x:c t="n" s="0">
        <x:v>28.67095</x:v>
      </x:c>
      <x:c t="n" s="0">
        <x:v>29.94556</x:v>
      </x:c>
      <x:c t="n" s="0">
        <x:v>17.25145</x:v>
      </x:c>
      <x:c t="n" s="0">
        <x:v>11.34717</x:v>
      </x:c>
      <x:c t="n" s="0">
        <x:v>7.53848</x:v>
      </x:c>
      <x:c t="n" s="0">
        <x:v>5.538605</x:v>
      </x:c>
      <x:c t="n" s="0">
        <x:v>4.232405</x:v>
      </x:c>
      <x:c t="n" s="0">
        <x:v>4.140907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43944.3566550926</x:v>
      </x:c>
      <x:c t="n" s="7">
        <x:v>43944.3566550926</x:v>
      </x:c>
      <x:c t="n" s="0">
        <x:v>39.05165</x:v>
      </x:c>
      <x:c t="n" s="0">
        <x:v>54.20069</x:v>
      </x:c>
      <x:c t="n" s="0">
        <x:v>81.29902</x:v>
      </x:c>
      <x:c t="n" s="0">
        <x:v>85.28889</x:v>
      </x:c>
      <x:c t="n" s="0">
        <x:v>-12.87314</x:v>
      </x:c>
      <x:c t="n" s="0">
        <x:v>2.064423</x:v>
      </x:c>
      <x:c t="n" s="0">
        <x:v>-9.872678</x:v>
      </x:c>
      <x:c t="n" s="0">
        <x:v>-8.398379</x:v>
      </x:c>
      <x:c t="n" s="0">
        <x:v>3.124132</x:v>
      </x:c>
      <x:c t="n" s="0">
        <x:v>8.938396</x:v>
      </x:c>
      <x:c t="n" s="0">
        <x:v>7.933654</x:v>
      </x:c>
      <x:c t="n" s="0">
        <x:v>7.166636</x:v>
      </x:c>
      <x:c t="n" s="0">
        <x:v>9.025808</x:v>
      </x:c>
      <x:c t="n" s="0">
        <x:v>13.28276</x:v>
      </x:c>
      <x:c t="n" s="0">
        <x:v>17.0565</x:v>
      </x:c>
      <x:c t="n" s="0">
        <x:v>20.44651</x:v>
      </x:c>
      <x:c t="n" s="0">
        <x:v>19.9184</x:v>
      </x:c>
      <x:c t="n" s="0">
        <x:v>22.05153</x:v>
      </x:c>
      <x:c t="n" s="0">
        <x:v>25.13685</x:v>
      </x:c>
      <x:c t="n" s="0">
        <x:v>26.82447</x:v>
      </x:c>
      <x:c t="n" s="0">
        <x:v>27.6447</x:v>
      </x:c>
      <x:c t="n" s="0">
        <x:v>25.69588</x:v>
      </x:c>
      <x:c t="n" s="0">
        <x:v>25.20504</x:v>
      </x:c>
      <x:c t="n" s="0">
        <x:v>25.97713</x:v>
      </x:c>
      <x:c t="n" s="0">
        <x:v>26.04778</x:v>
      </x:c>
      <x:c t="n" s="0">
        <x:v>27.51026</x:v>
      </x:c>
      <x:c t="n" s="0">
        <x:v>26.64949</x:v>
      </x:c>
      <x:c t="n" s="0">
        <x:v>25.07152</x:v>
      </x:c>
      <x:c t="n" s="0">
        <x:v>22.88595</x:v>
      </x:c>
      <x:c t="n" s="0">
        <x:v>22.95583</x:v>
      </x:c>
      <x:c t="n" s="0">
        <x:v>18.9068</x:v>
      </x:c>
      <x:c t="n" s="0">
        <x:v>22.55455</x:v>
      </x:c>
      <x:c t="n" s="0">
        <x:v>24.73577</x:v>
      </x:c>
      <x:c t="n" s="0">
        <x:v>26.16522</x:v>
      </x:c>
      <x:c t="n" s="0">
        <x:v>14.51775</x:v>
      </x:c>
      <x:c t="n" s="0">
        <x:v>11.02483</x:v>
      </x:c>
      <x:c t="n" s="0">
        <x:v>7.52747</x:v>
      </x:c>
      <x:c t="n" s="0">
        <x:v>5.04688</x:v>
      </x:c>
      <x:c t="n" s="0">
        <x:v>4.270937</x:v>
      </x:c>
      <x:c t="n" s="0">
        <x:v>3.235666</x:v>
      </x:c>
      <x:c t="n" s="0">
        <x:v>-18.65521</x:v>
      </x:c>
      <x:c t="n" s="0">
        <x:v>-2.158204</x:v>
      </x:c>
      <x:c t="n" s="0">
        <x:v>-9.747046</x:v>
      </x:c>
      <x:c t="n" s="0">
        <x:v>-5.185199</x:v>
      </x:c>
      <x:c t="n" s="0">
        <x:v>5.034623</x:v>
      </x:c>
      <x:c t="n" s="0">
        <x:v>10.22502</x:v>
      </x:c>
      <x:c t="n" s="0">
        <x:v>7.130331</x:v>
      </x:c>
      <x:c t="n" s="0">
        <x:v>5.951488</x:v>
      </x:c>
      <x:c t="n" s="0">
        <x:v>7.776517</x:v>
      </x:c>
      <x:c t="n" s="0">
        <x:v>17.98289</x:v>
      </x:c>
      <x:c t="n" s="0">
        <x:v>20.21293</x:v>
      </x:c>
      <x:c t="n" s="0">
        <x:v>17.82418</x:v>
      </x:c>
      <x:c t="n" s="0">
        <x:v>19.26318</x:v>
      </x:c>
      <x:c t="n" s="0">
        <x:v>14.94694</x:v>
      </x:c>
      <x:c t="n" s="0">
        <x:v>19.29634</x:v>
      </x:c>
      <x:c t="n" s="0">
        <x:v>21.48274</x:v>
      </x:c>
      <x:c t="n" s="0">
        <x:v>25.66021</x:v>
      </x:c>
      <x:c t="n" s="0">
        <x:v>22.23374</x:v>
      </x:c>
      <x:c t="n" s="0">
        <x:v>25.04734</x:v>
      </x:c>
      <x:c t="n" s="0">
        <x:v>30.19532</x:v>
      </x:c>
      <x:c t="n" s="0">
        <x:v>22.16484</x:v>
      </x:c>
      <x:c t="n" s="0">
        <x:v>29.28945</x:v>
      </x:c>
      <x:c t="n" s="0">
        <x:v>27.96491</x:v>
      </x:c>
      <x:c t="n" s="0">
        <x:v>23.20942</x:v>
      </x:c>
      <x:c t="n" s="0">
        <x:v>26.3441</x:v>
      </x:c>
      <x:c t="n" s="0">
        <x:v>25.55541</x:v>
      </x:c>
      <x:c t="n" s="0">
        <x:v>18.08264</x:v>
      </x:c>
      <x:c t="n" s="0">
        <x:v>22.04572</x:v>
      </x:c>
      <x:c t="n" s="0">
        <x:v>19.87514</x:v>
      </x:c>
      <x:c t="n" s="0">
        <x:v>25.75092</x:v>
      </x:c>
      <x:c t="n" s="0">
        <x:v>17.47211</x:v>
      </x:c>
      <x:c t="n" s="0">
        <x:v>11.25709</x:v>
      </x:c>
      <x:c t="n" s="0">
        <x:v>6.876894</x:v>
      </x:c>
      <x:c t="n" s="0">
        <x:v>5.055925</x:v>
      </x:c>
      <x:c t="n" s="0">
        <x:v>3.565108</x:v>
      </x:c>
      <x:c t="n" s="0">
        <x:v>4.339221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43944.3566550926</x:v>
      </x:c>
      <x:c t="n" s="7">
        <x:v>43944.3566550926</x:v>
      </x:c>
      <x:c t="n" s="0">
        <x:v>38.45115</x:v>
      </x:c>
      <x:c t="n" s="0">
        <x:v>54.20069</x:v>
      </x:c>
      <x:c t="n" s="0">
        <x:v>79.51079</x:v>
      </x:c>
      <x:c t="n" s="0">
        <x:v>82.16315</x:v>
      </x:c>
      <x:c t="n" s="0">
        <x:v>-13.36671</x:v>
      </x:c>
      <x:c t="n" s="0">
        <x:v>1.65118</x:v>
      </x:c>
      <x:c t="n" s="0">
        <x:v>-9.854128</x:v>
      </x:c>
      <x:c t="n" s="0">
        <x:v>-7.754042</x:v>
      </x:c>
      <x:c t="n" s="0">
        <x:v>3.313861</x:v>
      </x:c>
      <x:c t="n" s="0">
        <x:v>9.151672</x:v>
      </x:c>
      <x:c t="n" s="0">
        <x:v>7.825253</x:v>
      </x:c>
      <x:c t="n" s="0">
        <x:v>7.084509</x:v>
      </x:c>
      <x:c t="n" s="0">
        <x:v>8.864363</x:v>
      </x:c>
      <x:c t="n" s="0">
        <x:v>14.37126</x:v>
      </x:c>
      <x:c t="n" s="0">
        <x:v>17.51064</x:v>
      </x:c>
      <x:c t="n" s="0">
        <x:v>20.1492</x:v>
      </x:c>
      <x:c t="n" s="0">
        <x:v>19.68399</x:v>
      </x:c>
      <x:c t="n" s="0">
        <x:v>21.50846</x:v>
      </x:c>
      <x:c t="n" s="0">
        <x:v>24.70842</x:v>
      </x:c>
      <x:c t="n" s="0">
        <x:v>26.35716</x:v>
      </x:c>
      <x:c t="n" s="0">
        <x:v>27.63518</x:v>
      </x:c>
      <x:c t="n" s="0">
        <x:v>25.43071</x:v>
      </x:c>
      <x:c t="n" s="0">
        <x:v>25.07211</x:v>
      </x:c>
      <x:c t="n" s="0">
        <x:v>26.18298</x:v>
      </x:c>
      <x:c t="n" s="0">
        <x:v>25.70694</x:v>
      </x:c>
      <x:c t="n" s="0">
        <x:v>27.41631</x:v>
      </x:c>
      <x:c t="n" s="0">
        <x:v>26.87806</x:v>
      </x:c>
      <x:c t="n" s="0">
        <x:v>24.77691</x:v>
      </x:c>
      <x:c t="n" s="0">
        <x:v>22.53995</x:v>
      </x:c>
      <x:c t="n" s="0">
        <x:v>22.6872</x:v>
      </x:c>
      <x:c t="n" s="0">
        <x:v>18.87868</x:v>
      </x:c>
      <x:c t="n" s="0">
        <x:v>22.46474</x:v>
      </x:c>
      <x:c t="n" s="0">
        <x:v>24.22441</x:v>
      </x:c>
      <x:c t="n" s="0">
        <x:v>25.80235</x:v>
      </x:c>
      <x:c t="n" s="0">
        <x:v>14.35302</x:v>
      </x:c>
      <x:c t="n" s="0">
        <x:v>11.19529</x:v>
      </x:c>
      <x:c t="n" s="0">
        <x:v>7.409048</x:v>
      </x:c>
      <x:c t="n" s="0">
        <x:v>5.117668</x:v>
      </x:c>
      <x:c t="n" s="0">
        <x:v>4.250636</x:v>
      </x:c>
      <x:c t="n" s="0">
        <x:v>3.437771</x:v>
      </x:c>
      <x:c t="n" s="0">
        <x:v>-18.65521</x:v>
      </x:c>
      <x:c t="n" s="0">
        <x:v>-2.158204</x:v>
      </x:c>
      <x:c t="n" s="0">
        <x:v>-9.747046</x:v>
      </x:c>
      <x:c t="n" s="0">
        <x:v>-5.185199</x:v>
      </x:c>
      <x:c t="n" s="0">
        <x:v>2.995358</x:v>
      </x:c>
      <x:c t="n" s="0">
        <x:v>10.22502</x:v>
      </x:c>
      <x:c t="n" s="0">
        <x:v>7.130331</x:v>
      </x:c>
      <x:c t="n" s="0">
        <x:v>7.290465</x:v>
      </x:c>
      <x:c t="n" s="0">
        <x:v>7.776517</x:v>
      </x:c>
      <x:c t="n" s="0">
        <x:v>17.25492</x:v>
      </x:c>
      <x:c t="n" s="0">
        <x:v>18.29335</x:v>
      </x:c>
      <x:c t="n" s="0">
        <x:v>19.67784</x:v>
      </x:c>
      <x:c t="n" s="0">
        <x:v>16.36194</x:v>
      </x:c>
      <x:c t="n" s="0">
        <x:v>22.93125</x:v>
      </x:c>
      <x:c t="n" s="0">
        <x:v>20.86674</x:v>
      </x:c>
      <x:c t="n" s="0">
        <x:v>21.69857</x:v>
      </x:c>
      <x:c t="n" s="0">
        <x:v>30.87525</x:v>
      </x:c>
      <x:c t="n" s="0">
        <x:v>22.89951</x:v>
      </x:c>
      <x:c t="n" s="0">
        <x:v>27.46152</x:v>
      </x:c>
      <x:c t="n" s="0">
        <x:v>27.43399</x:v>
      </x:c>
      <x:c t="n" s="0">
        <x:v>26.22013</x:v>
      </x:c>
      <x:c t="n" s="0">
        <x:v>24.05391</x:v>
      </x:c>
      <x:c t="n" s="0">
        <x:v>26.98486</x:v>
      </x:c>
      <x:c t="n" s="0">
        <x:v>23.13802</x:v>
      </x:c>
      <x:c t="n" s="0">
        <x:v>18.48598</x:v>
      </x:c>
      <x:c t="n" s="0">
        <x:v>22.21236</x:v>
      </x:c>
      <x:c t="n" s="0">
        <x:v>20.2984</x:v>
      </x:c>
      <x:c t="n" s="0">
        <x:v>22.25689</x:v>
      </x:c>
      <x:c t="n" s="0">
        <x:v>21.76866</x:v>
      </x:c>
      <x:c t="n" s="0">
        <x:v>23.05251</x:v>
      </x:c>
      <x:c t="n" s="0">
        <x:v>13.03072</x:v>
      </x:c>
      <x:c t="n" s="0">
        <x:v>10.66113</x:v>
      </x:c>
      <x:c t="n" s="0">
        <x:v>6.446245</x:v>
      </x:c>
      <x:c t="n" s="0">
        <x:v>5.508445</x:v>
      </x:c>
      <x:c t="n" s="0">
        <x:v>3.661922</x:v>
      </x:c>
      <x:c t="n" s="0">
        <x:v>4.691189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43944.3566550926</x:v>
      </x:c>
      <x:c t="n" s="7">
        <x:v>43944.3566550926</x:v>
      </x:c>
      <x:c t="n" s="0">
        <x:v>40.18891</x:v>
      </x:c>
      <x:c t="n" s="0">
        <x:v>54.20069</x:v>
      </x:c>
      <x:c t="n" s="0">
        <x:v>88.25166</x:v>
      </x:c>
      <x:c t="n" s="0">
        <x:v>91.02319</x:v>
      </x:c>
      <x:c t="n" s="0">
        <x:v>-13.83777</x:v>
      </x:c>
      <x:c t="n" s="0">
        <x:v>1.264181</x:v>
      </x:c>
      <x:c t="n" s="0">
        <x:v>-9.838349</x:v>
      </x:c>
      <x:c t="n" s="0">
        <x:v>-7.270573</x:v>
      </x:c>
      <x:c t="n" s="0">
        <x:v>3.049295</x:v>
      </x:c>
      <x:c t="n" s="0">
        <x:v>9.325874</x:v>
      </x:c>
      <x:c t="n" s="0">
        <x:v>7.730484</x:v>
      </x:c>
      <x:c t="n" s="0">
        <x:v>7.219014</x:v>
      </x:c>
      <x:c t="n" s="0">
        <x:v>8.704021</x:v>
      </x:c>
      <x:c t="n" s="0">
        <x:v>14.39926</x:v>
      </x:c>
      <x:c t="n" s="0">
        <x:v>17.38075</x:v>
      </x:c>
      <x:c t="n" s="0">
        <x:v>20.5642</x:v>
      </x:c>
      <x:c t="n" s="0">
        <x:v>19.22851</x:v>
      </x:c>
      <x:c t="n" s="0">
        <x:v>22.7811</x:v>
      </x:c>
      <x:c t="n" s="0">
        <x:v>24.2542</x:v>
      </x:c>
      <x:c t="n" s="0">
        <x:v>26.03142</x:v>
      </x:c>
      <x:c t="n" s="0">
        <x:v>28.87471</x:v>
      </x:c>
      <x:c t="n" s="0">
        <x:v>25.16031</x:v>
      </x:c>
      <x:c t="n" s="0">
        <x:v>25.98884</x:v>
      </x:c>
      <x:c t="n" s="0">
        <x:v>26.05269</x:v>
      </x:c>
      <x:c t="n" s="0">
        <x:v>25.69049</x:v>
      </x:c>
      <x:c t="n" s="0">
        <x:v>26.90058</x:v>
      </x:c>
      <x:c t="n" s="0">
        <x:v>26.913</x:v>
      </x:c>
      <x:c t="n" s="0">
        <x:v>24.91481</x:v>
      </x:c>
      <x:c t="n" s="0">
        <x:v>22.26492</x:v>
      </x:c>
      <x:c t="n" s="0">
        <x:v>22.56532</x:v>
      </x:c>
      <x:c t="n" s="0">
        <x:v>19.06767</x:v>
      </x:c>
      <x:c t="n" s="0">
        <x:v>22.09079</x:v>
      </x:c>
      <x:c t="n" s="0">
        <x:v>24.20692</x:v>
      </x:c>
      <x:c t="n" s="0">
        <x:v>25.71994</x:v>
      </x:c>
      <x:c t="n" s="0">
        <x:v>14.16542</x:v>
      </x:c>
      <x:c t="n" s="0">
        <x:v>11.10036</x:v>
      </x:c>
      <x:c t="n" s="0">
        <x:v>7.320332</x:v>
      </x:c>
      <x:c t="n" s="0">
        <x:v>5.190491</x:v>
      </x:c>
      <x:c t="n" s="0">
        <x:v>4.337384</x:v>
      </x:c>
      <x:c t="n" s="0">
        <x:v>3.545915</x:v>
      </x:c>
      <x:c t="n" s="0">
        <x:v>-18.65521</x:v>
      </x:c>
      <x:c t="n" s="0">
        <x:v>-2.158204</x:v>
      </x:c>
      <x:c t="n" s="0">
        <x:v>-9.747046</x:v>
      </x:c>
      <x:c t="n" s="0">
        <x:v>-5.185199</x:v>
      </x:c>
      <x:c t="n" s="0">
        <x:v>1.06006</x:v>
      </x:c>
      <x:c t="n" s="0">
        <x:v>10.22502</x:v>
      </x:c>
      <x:c t="n" s="0">
        <x:v>7.130331</x:v>
      </x:c>
      <x:c t="n" s="0">
        <x:v>7.932004</x:v>
      </x:c>
      <x:c t="n" s="0">
        <x:v>7.517912</x:v>
      </x:c>
      <x:c t="n" s="0">
        <x:v>13.81143</x:v>
      </x:c>
      <x:c t="n" s="0">
        <x:v>16.53143</x:v>
      </x:c>
      <x:c t="n" s="0">
        <x:v>22.77895</x:v>
      </x:c>
      <x:c t="n" s="0">
        <x:v>14.70742</x:v>
      </x:c>
      <x:c t="n" s="0">
        <x:v>26.73619</x:v>
      </x:c>
      <x:c t="n" s="0">
        <x:v>17.56685</x:v>
      </x:c>
      <x:c t="n" s="0">
        <x:v>24.48862</x:v>
      </x:c>
      <x:c t="n" s="0">
        <x:v>31.11931</x:v>
      </x:c>
      <x:c t="n" s="0">
        <x:v>24.71181</x:v>
      </x:c>
      <x:c t="n" s="0">
        <x:v>27.17907</x:v>
      </x:c>
      <x:c t="n" s="0">
        <x:v>21.43168</x:v>
      </x:c>
      <x:c t="n" s="0">
        <x:v>21.94122</x:v>
      </x:c>
      <x:c t="n" s="0">
        <x:v>28.5274</x:v>
      </x:c>
      <x:c t="n" s="0">
        <x:v>26.64639</x:v>
      </x:c>
      <x:c t="n" s="0">
        <x:v>27.1503</x:v>
      </x:c>
      <x:c t="n" s="0">
        <x:v>22.17671</x:v>
      </x:c>
      <x:c t="n" s="0">
        <x:v>20.67318</x:v>
      </x:c>
      <x:c t="n" s="0">
        <x:v>19.39908</x:v>
      </x:c>
      <x:c t="n" s="0">
        <x:v>22.9669</x:v>
      </x:c>
      <x:c t="n" s="0">
        <x:v>24.87873</x:v>
      </x:c>
      <x:c t="n" s="0">
        <x:v>24.99235</x:v>
      </x:c>
      <x:c t="n" s="0">
        <x:v>13.96299</x:v>
      </x:c>
      <x:c t="n" s="0">
        <x:v>10.39384</x:v>
      </x:c>
      <x:c t="n" s="0">
        <x:v>6.819337</x:v>
      </x:c>
      <x:c t="n" s="0">
        <x:v>6.031708</x:v>
      </x:c>
      <x:c t="n" s="0">
        <x:v>5.383406</x:v>
      </x:c>
      <x:c t="n" s="0">
        <x:v>3.109828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43944.3566550926</x:v>
      </x:c>
      <x:c t="n" s="7">
        <x:v>43944.3566550926</x:v>
      </x:c>
      <x:c t="n" s="0">
        <x:v>40.65678</x:v>
      </x:c>
      <x:c t="n" s="0">
        <x:v>54.20069</x:v>
      </x:c>
      <x:c t="n" s="0">
        <x:v>91.4604</x:v>
      </x:c>
      <x:c t="n" s="0">
        <x:v>92.76611</x:v>
      </x:c>
      <x:c t="n" s="0">
        <x:v>-14.28494</x:v>
      </x:c>
      <x:c t="n" s="0">
        <x:v>0.903968</x:v>
      </x:c>
      <x:c t="n" s="0">
        <x:v>-9.824919</x:v>
      </x:c>
      <x:c t="n" s="0">
        <x:v>-6.896422</x:v>
      </x:c>
      <x:c t="n" s="0">
        <x:v>2.809845</x:v>
      </x:c>
      <x:c t="n" s="0">
        <x:v>9.469308</x:v>
      </x:c>
      <x:c t="n" s="0">
        <x:v>7.647879</x:v>
      </x:c>
      <x:c t="n" s="0">
        <x:v>7.330676</x:v>
      </x:c>
      <x:c t="n" s="0">
        <x:v>8.545419</x:v>
      </x:c>
      <x:c t="n" s="0">
        <x:v>14.31825</x:v>
      </x:c>
      <x:c t="n" s="0">
        <x:v>17.26665</x:v>
      </x:c>
      <x:c t="n" s="0">
        <x:v>20.9667</x:v>
      </x:c>
      <x:c t="n" s="0">
        <x:v>19.04045</x:v>
      </x:c>
      <x:c t="n" s="0">
        <x:v>23.68065</x:v>
      </x:c>
      <x:c t="n" s="0">
        <x:v>23.6191</x:v>
      </x:c>
      <x:c t="n" s="0">
        <x:v>25.88268</x:v>
      </x:c>
      <x:c t="n" s="0">
        <x:v>28.54698</x:v>
      </x:c>
      <x:c t="n" s="0">
        <x:v>25.31218</x:v>
      </x:c>
      <x:c t="n" s="0">
        <x:v>25.66465</x:v>
      </x:c>
      <x:c t="n" s="0">
        <x:v>25.54188</x:v>
      </x:c>
      <x:c t="n" s="0">
        <x:v>25.55962</x:v>
      </x:c>
      <x:c t="n" s="0">
        <x:v>27.51591</x:v>
      </x:c>
      <x:c t="n" s="0">
        <x:v>26.78131</x:v>
      </x:c>
      <x:c t="n" s="0">
        <x:v>25.16998</x:v>
      </x:c>
      <x:c t="n" s="0">
        <x:v>22.28967</x:v>
      </x:c>
      <x:c t="n" s="0">
        <x:v>22.57613</x:v>
      </x:c>
      <x:c t="n" s="0">
        <x:v>19.22154</x:v>
      </x:c>
      <x:c t="n" s="0">
        <x:v>23.65216</x:v>
      </x:c>
      <x:c t="n" s="0">
        <x:v>24.29411</x:v>
      </x:c>
      <x:c t="n" s="0">
        <x:v>25.45923</x:v>
      </x:c>
      <x:c t="n" s="0">
        <x:v>14.0575</x:v>
      </x:c>
      <x:c t="n" s="0">
        <x:v>11.12661</x:v>
      </x:c>
      <x:c t="n" s="0">
        <x:v>7.378978</x:v>
      </x:c>
      <x:c t="n" s="0">
        <x:v>5.255512</x:v>
      </x:c>
      <x:c t="n" s="0">
        <x:v>4.278196</x:v>
      </x:c>
      <x:c t="n" s="0">
        <x:v>3.369301</x:v>
      </x:c>
      <x:c t="n" s="0">
        <x:v>-14.91395</x:v>
      </x:c>
      <x:c t="n" s="0">
        <x:v>-2.158204</x:v>
      </x:c>
      <x:c t="n" s="0">
        <x:v>-9.747046</x:v>
      </x:c>
      <x:c t="n" s="0">
        <x:v>-5.185199</x:v>
      </x:c>
      <x:c t="n" s="0">
        <x:v>1.06006</x:v>
      </x:c>
      <x:c t="n" s="0">
        <x:v>9.408077</x:v>
      </x:c>
      <x:c t="n" s="0">
        <x:v>6.393788</x:v>
      </x:c>
      <x:c t="n" s="0">
        <x:v>7.193821</x:v>
      </x:c>
      <x:c t="n" s="0">
        <x:v>7.479679</x:v>
      </x:c>
      <x:c t="n" s="0">
        <x:v>13.81143</x:v>
      </x:c>
      <x:c t="n" s="0">
        <x:v>16.53143</x:v>
      </x:c>
      <x:c t="n" s="0">
        <x:v>22.77895</x:v>
      </x:c>
      <x:c t="n" s="0">
        <x:v>21.49622</x:v>
      </x:c>
      <x:c t="n" s="0">
        <x:v>27.09401</x:v>
      </x:c>
      <x:c t="n" s="0">
        <x:v>12.9719</x:v>
      </x:c>
      <x:c t="n" s="0">
        <x:v>24.56159</x:v>
      </x:c>
      <x:c t="n" s="0">
        <x:v>24.25947</x:v>
      </x:c>
      <x:c t="n" s="0">
        <x:v>24.20223</x:v>
      </x:c>
      <x:c t="n" s="0">
        <x:v>24.05201</x:v>
      </x:c>
      <x:c t="n" s="0">
        <x:v>16.65378</x:v>
      </x:c>
      <x:c t="n" s="0">
        <x:v>26.9058</x:v>
      </x:c>
      <x:c t="n" s="0">
        <x:v>28.0364</x:v>
      </x:c>
      <x:c t="n" s="0">
        <x:v>25.3832</x:v>
      </x:c>
      <x:c t="n" s="0">
        <x:v>24.89241</x:v>
      </x:c>
      <x:c t="n" s="0">
        <x:v>19.60536</x:v>
      </x:c>
      <x:c t="n" s="0">
        <x:v>23.43193</x:v>
      </x:c>
      <x:c t="n" s="0">
        <x:v>20.6848</x:v>
      </x:c>
      <x:c t="n" s="0">
        <x:v>27.23149</x:v>
      </x:c>
      <x:c t="n" s="0">
        <x:v>30.23604</x:v>
      </x:c>
      <x:c t="n" s="0">
        <x:v>26.51901</x:v>
      </x:c>
      <x:c t="n" s="0">
        <x:v>13.32239</x:v>
      </x:c>
      <x:c t="n" s="0">
        <x:v>11.60928</x:v>
      </x:c>
      <x:c t="n" s="0">
        <x:v>7.382907</x:v>
      </x:c>
      <x:c t="n" s="0">
        <x:v>5.22602</x:v>
      </x:c>
      <x:c t="n" s="0">
        <x:v>3.337593</x:v>
      </x:c>
      <x:c t="n" s="0">
        <x:v>2.443227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43944.3566550926</x:v>
      </x:c>
      <x:c t="n" s="7">
        <x:v>43944.3566550926</x:v>
      </x:c>
      <x:c t="n" s="0">
        <x:v>41.56576</x:v>
      </x:c>
      <x:c t="n" s="0">
        <x:v>54.20069</x:v>
      </x:c>
      <x:c t="n" s="0">
        <x:v>81.65856</x:v>
      </x:c>
      <x:c t="n" s="0">
        <x:v>86.58431</x:v>
      </x:c>
      <x:c t="n" s="0">
        <x:v>-13.62131</x:v>
      </x:c>
      <x:c t="n" s="0">
        <x:v>0.5707579</x:v>
      </x:c>
      <x:c t="n" s="0">
        <x:v>-9.813484</x:v>
      </x:c>
      <x:c t="n" s="0">
        <x:v>-6.600574</x:v>
      </x:c>
      <x:c t="n" s="0">
        <x:v>2.594348</x:v>
      </x:c>
      <x:c t="n" s="0">
        <x:v>9.118861</x:v>
      </x:c>
      <x:c t="n" s="0">
        <x:v>7.248641</x:v>
      </x:c>
      <x:c t="n" s="0">
        <x:v>7.011156</x:v>
      </x:c>
      <x:c t="n" s="0">
        <x:v>8.405226</x:v>
      </x:c>
      <x:c t="n" s="0">
        <x:v>14.24785</x:v>
      </x:c>
      <x:c t="n" s="0">
        <x:v>17.16678</x:v>
      </x:c>
      <x:c t="n" s="0">
        <x:v>21.17583</x:v>
      </x:c>
      <x:c t="n" s="0">
        <x:v>20.22677</x:v>
      </x:c>
      <x:c t="n" s="0">
        <x:v>24.43455</x:v>
      </x:c>
      <x:c t="n" s="0">
        <x:v>23.01102</x:v>
      </x:c>
      <x:c t="n" s="0">
        <x:v>25.67853</x:v>
      </x:c>
      <x:c t="n" s="0">
        <x:v>28.03095</x:v>
      </x:c>
      <x:c t="n" s="0">
        <x:v>24.75639</x:v>
      </x:c>
      <x:c t="n" s="0">
        <x:v>25.43886</x:v>
      </x:c>
      <x:c t="n" s="0">
        <x:v>24.95204</x:v>
      </x:c>
      <x:c t="n" s="0">
        <x:v>25.61631</x:v>
      </x:c>
      <x:c t="n" s="0">
        <x:v>27.3777</x:v>
      </x:c>
      <x:c t="n" s="0">
        <x:v>26.72416</x:v>
      </x:c>
      <x:c t="n" s="0">
        <x:v>25.22423</x:v>
      </x:c>
      <x:c t="n" s="0">
        <x:v>22.16009</x:v>
      </x:c>
      <x:c t="n" s="0">
        <x:v>22.29726</x:v>
      </x:c>
      <x:c t="n" s="0">
        <x:v>19.31055</x:v>
      </x:c>
      <x:c t="n" s="0">
        <x:v>23.31123</x:v>
      </x:c>
      <x:c t="n" s="0">
        <x:v>25.56278</x:v>
      </x:c>
      <x:c t="n" s="0">
        <x:v>26.11034</x:v>
      </x:c>
      <x:c t="n" s="0">
        <x:v>14.62818</x:v>
      </x:c>
      <x:c t="n" s="0">
        <x:v>10.96399</x:v>
      </x:c>
      <x:c t="n" s="0">
        <x:v>7.252893</x:v>
      </x:c>
      <x:c t="n" s="0">
        <x:v>5.247936</x:v>
      </x:c>
      <x:c t="n" s="0">
        <x:v>4.151986</x:v>
      </x:c>
      <x:c t="n" s="0">
        <x:v>3.278525</x:v>
      </x:c>
      <x:c t="n" s="0">
        <x:v>-10.54856</x:v>
      </x:c>
      <x:c t="n" s="0">
        <x:v>-2.158204</x:v>
      </x:c>
      <x:c t="n" s="0">
        <x:v>-9.747046</x:v>
      </x:c>
      <x:c t="n" s="0">
        <x:v>-5.185199</x:v>
      </x:c>
      <x:c t="n" s="0">
        <x:v>1.06006</x:v>
      </x:c>
      <x:c t="n" s="0">
        <x:v>5.19573</x:v>
      </x:c>
      <x:c t="n" s="0">
        <x:v>2.882504</x:v>
      </x:c>
      <x:c t="n" s="0">
        <x:v>3.669428</x:v>
      </x:c>
      <x:c t="n" s="0">
        <x:v>7.479679</x:v>
      </x:c>
      <x:c t="n" s="0">
        <x:v>14.2412</x:v>
      </x:c>
      <x:c t="n" s="0">
        <x:v>18.07322</x:v>
      </x:c>
      <x:c t="n" s="0">
        <x:v>20.23827</x:v>
      </x:c>
      <x:c t="n" s="0">
        <x:v>24.02603</x:v>
      </x:c>
      <x:c t="n" s="0">
        <x:v>27.29535</x:v>
      </x:c>
      <x:c t="n" s="0">
        <x:v>13.96963</x:v>
      </x:c>
      <x:c t="n" s="0">
        <x:v>24.38859</x:v>
      </x:c>
      <x:c t="n" s="0">
        <x:v>22.77797</x:v>
      </x:c>
      <x:c t="n" s="0">
        <x:v>21.84048</x:v>
      </x:c>
      <x:c t="n" s="0">
        <x:v>21.62703</x:v>
      </x:c>
      <x:c t="n" s="0">
        <x:v>19.2809</x:v>
      </x:c>
      <x:c t="n" s="0">
        <x:v>26.1478</x:v>
      </x:c>
      <x:c t="n" s="0">
        <x:v>25.14767</x:v>
      </x:c>
      <x:c t="n" s="0">
        <x:v>27.9405</x:v>
      </x:c>
      <x:c t="n" s="0">
        <x:v>26.50978</x:v>
      </x:c>
      <x:c t="n" s="0">
        <x:v>21.77948</x:v>
      </x:c>
      <x:c t="n" s="0">
        <x:v>19.80867</x:v>
      </x:c>
      <x:c t="n" s="0">
        <x:v>18.87148</x:v>
      </x:c>
      <x:c t="n" s="0">
        <x:v>19.21297</x:v>
      </x:c>
      <x:c t="n" s="0">
        <x:v>18.52218</x:v>
      </x:c>
      <x:c t="n" s="0">
        <x:v>27.07948</x:v>
      </x:c>
      <x:c t="n" s="0">
        <x:v>16.44016</x:v>
      </x:c>
      <x:c t="n" s="0">
        <x:v>8.963326</x:v>
      </x:c>
      <x:c t="n" s="0">
        <x:v>6.966124</x:v>
      </x:c>
      <x:c t="n" s="0">
        <x:v>5.769408</x:v>
      </x:c>
      <x:c t="n" s="0">
        <x:v>3.47917</x:v>
      </x:c>
      <x:c t="n" s="0">
        <x:v>2.425435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43944.3566550926</x:v>
      </x:c>
      <x:c t="n" s="7">
        <x:v>43944.3566550926</x:v>
      </x:c>
      <x:c t="n" s="0">
        <x:v>38.51857</x:v>
      </x:c>
      <x:c t="n" s="0">
        <x:v>54.20069</x:v>
      </x:c>
      <x:c t="n" s="0">
        <x:v>76.97021</x:v>
      </x:c>
      <x:c t="n" s="0">
        <x:v>79.81605</x:v>
      </x:c>
      <x:c t="n" s="0">
        <x:v>-13.0136</x:v>
      </x:c>
      <x:c t="n" s="0">
        <x:v>0.2644338</x:v>
      </x:c>
      <x:c t="n" s="0">
        <x:v>-8.898511</x:v>
      </x:c>
      <x:c t="n" s="0">
        <x:v>-6.271443</x:v>
      </x:c>
      <x:c t="n" s="0">
        <x:v>2.401443</x:v>
      </x:c>
      <x:c t="n" s="0">
        <x:v>8.724405</x:v>
      </x:c>
      <x:c t="n" s="0">
        <x:v>6.826817</x:v>
      </x:c>
      <x:c t="n" s="0">
        <x:v>6.656813</x:v>
      </x:c>
      <x:c t="n" s="0">
        <x:v>8.590139</x:v>
      </x:c>
      <x:c t="n" s="0">
        <x:v>14.54187</x:v>
      </x:c>
      <x:c t="n" s="0">
        <x:v>18.33581</x:v>
      </x:c>
      <x:c t="n" s="0">
        <x:v>20.61145</x:v>
      </x:c>
      <x:c t="n" s="0">
        <x:v>21.03353</x:v>
      </x:c>
      <x:c t="n" s="0">
        <x:v>24.7908</x:v>
      </x:c>
      <x:c t="n" s="0">
        <x:v>22.84126</x:v>
      </x:c>
      <x:c t="n" s="0">
        <x:v>25.53456</x:v>
      </x:c>
      <x:c t="n" s="0">
        <x:v>27.80167</x:v>
      </x:c>
      <x:c t="n" s="0">
        <x:v>25.12138</x:v>
      </x:c>
      <x:c t="n" s="0">
        <x:v>25.22545</x:v>
      </x:c>
      <x:c t="n" s="0">
        <x:v>25.05508</x:v>
      </x:c>
      <x:c t="n" s="0">
        <x:v>25.75826</x:v>
      </x:c>
      <x:c t="n" s="0">
        <x:v>27.63282</x:v>
      </x:c>
      <x:c t="n" s="0">
        <x:v>26.9182</x:v>
      </x:c>
      <x:c t="n" s="0">
        <x:v>25.24571</x:v>
      </x:c>
      <x:c t="n" s="0">
        <x:v>22.44345</x:v>
      </x:c>
      <x:c t="n" s="0">
        <x:v>22.18714</x:v>
      </x:c>
      <x:c t="n" s="0">
        <x:v>19.06473</x:v>
      </x:c>
      <x:c t="n" s="0">
        <x:v>22.98431</x:v>
      </x:c>
      <x:c t="n" s="0">
        <x:v>25.06802</x:v>
      </x:c>
      <x:c t="n" s="0">
        <x:v>25.62163</x:v>
      </x:c>
      <x:c t="n" s="0">
        <x:v>14.26565</x:v>
      </x:c>
      <x:c t="n" s="0">
        <x:v>10.70251</x:v>
      </x:c>
      <x:c t="n" s="0">
        <x:v>7.310303</x:v>
      </x:c>
      <x:c t="n" s="0">
        <x:v>5.495636</x:v>
      </x:c>
      <x:c t="n" s="0">
        <x:v>4.186371</x:v>
      </x:c>
      <x:c t="n" s="0">
        <x:v>3.234787</x:v>
      </x:c>
      <x:c t="n" s="0">
        <x:v>-10.54856</x:v>
      </x:c>
      <x:c t="n" s="0">
        <x:v>-2.158204</x:v>
      </x:c>
      <x:c t="n" s="0">
        <x:v>-3.741814</x:v>
      </x:c>
      <x:c t="n" s="0">
        <x:v>-4.350438</x:v>
      </x:c>
      <x:c t="n" s="0">
        <x:v>1.06006</x:v>
      </x:c>
      <x:c t="n" s="0">
        <x:v>5.19573</x:v>
      </x:c>
      <x:c t="n" s="0">
        <x:v>2.882504</x:v>
      </x:c>
      <x:c t="n" s="0">
        <x:v>3.669428</x:v>
      </x:c>
      <x:c t="n" s="0">
        <x:v>10.81466</x:v>
      </x:c>
      <x:c t="n" s="0">
        <x:v>16.44106</x:v>
      </x:c>
      <x:c t="n" s="0">
        <x:v>22.97538</x:v>
      </x:c>
      <x:c t="n" s="0">
        <x:v>13.35545</x:v>
      </x:c>
      <x:c t="n" s="0">
        <x:v>22.19116</x:v>
      </x:c>
      <x:c t="n" s="0">
        <x:v>25.73346</x:v>
      </x:c>
      <x:c t="n" s="0">
        <x:v>24.12422</x:v>
      </x:c>
      <x:c t="n" s="0">
        <x:v>23.0137</x:v>
      </x:c>
      <x:c t="n" s="0">
        <x:v>27.42156</x:v>
      </x:c>
      <x:c t="n" s="0">
        <x:v>30.47697</x:v>
      </x:c>
      <x:c t="n" s="0">
        <x:v>24.05192</x:v>
      </x:c>
      <x:c t="n" s="0">
        <x:v>27.38842</x:v>
      </x:c>
      <x:c t="n" s="0">
        <x:v>25.76818</x:v>
      </x:c>
      <x:c t="n" s="0">
        <x:v>28.71289</x:v>
      </x:c>
      <x:c t="n" s="0">
        <x:v>27.92097</x:v>
      </x:c>
      <x:c t="n" s="0">
        <x:v>23.66151</x:v>
      </x:c>
      <x:c t="n" s="0">
        <x:v>24.12239</x:v>
      </x:c>
      <x:c t="n" s="0">
        <x:v>20.95104</x:v>
      </x:c>
      <x:c t="n" s="0">
        <x:v>14.3107</x:v>
      </x:c>
      <x:c t="n" s="0">
        <x:v>21.18766</x:v>
      </x:c>
      <x:c t="n" s="0">
        <x:v>19.70789</x:v>
      </x:c>
      <x:c t="n" s="0">
        <x:v>23.00537</x:v>
      </x:c>
      <x:c t="n" s="0">
        <x:v>11.6774</x:v>
      </x:c>
      <x:c t="n" s="0">
        <x:v>8.870149</x:v>
      </x:c>
      <x:c t="n" s="0">
        <x:v>7.542117</x:v>
      </x:c>
      <x:c t="n" s="0">
        <x:v>7.671996</x:v>
      </x:c>
      <x:c t="n" s="0">
        <x:v>4.089584</x:v>
      </x:c>
      <x:c t="n" s="0">
        <x:v>3.196603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43944.3566550926</x:v>
      </x:c>
      <x:c t="n" s="7">
        <x:v>43944.3566550926</x:v>
      </x:c>
      <x:c t="n" s="0">
        <x:v>36.43489</x:v>
      </x:c>
      <x:c t="n" s="0">
        <x:v>54.20069</x:v>
      </x:c>
      <x:c t="n" s="0">
        <x:v>82.07935</x:v>
      </x:c>
      <x:c t="n" s="0">
        <x:v>87.56818</x:v>
      </x:c>
      <x:c t="n" s="0">
        <x:v>-12.55443</x:v>
      </x:c>
      <x:c t="n" s="0">
        <x:v>-0.01544875</x:v>
      </x:c>
      <x:c t="n" s="0">
        <x:v>-7.278545</x:v>
      </x:c>
      <x:c t="n" s="0">
        <x:v>-5.879483</x:v>
      </x:c>
      <x:c t="n" s="0">
        <x:v>2.22963</x:v>
      </x:c>
      <x:c t="n" s="0">
        <x:v>8.356615</x:v>
      </x:c>
      <x:c t="n" s="0">
        <x:v>6.430992</x:v>
      </x:c>
      <x:c t="n" s="0">
        <x:v>6.329474</x:v>
      </x:c>
      <x:c t="n" s="0">
        <x:v>9.163703</x:v>
      </x:c>
      <x:c t="n" s="0">
        <x:v>14.8764</x:v>
      </x:c>
      <x:c t="n" s="0">
        <x:v>19.4041</x:v>
      </x:c>
      <x:c t="n" s="0">
        <x:v>20.06359</x:v>
      </x:c>
      <x:c t="n" s="0">
        <x:v>20.46651</x:v>
      </x:c>
      <x:c t="n" s="0">
        <x:v>24.89453</x:v>
      </x:c>
      <x:c t="n" s="0">
        <x:v>23.29152</x:v>
      </x:c>
      <x:c t="n" s="0">
        <x:v>24.96237</x:v>
      </x:c>
      <x:c t="n" s="0">
        <x:v>27.81549</x:v>
      </x:c>
      <x:c t="n" s="0">
        <x:v>26.79859</x:v>
      </x:c>
      <x:c t="n" s="0">
        <x:v>25.15169</x:v>
      </x:c>
      <x:c t="n" s="0">
        <x:v>24.96176</x:v>
      </x:c>
      <x:c t="n" s="0">
        <x:v>25.70835</x:v>
      </x:c>
      <x:c t="n" s="0">
        <x:v>27.60384</x:v>
      </x:c>
      <x:c t="n" s="0">
        <x:v>26.78646</x:v>
      </x:c>
      <x:c t="n" s="0">
        <x:v>25.34791</x:v>
      </x:c>
      <x:c t="n" s="0">
        <x:v>22.73453</x:v>
      </x:c>
      <x:c t="n" s="0">
        <x:v>21.92358</x:v>
      </x:c>
      <x:c t="n" s="0">
        <x:v>18.60672</x:v>
      </x:c>
      <x:c t="n" s="0">
        <x:v>22.6488</x:v>
      </x:c>
      <x:c t="n" s="0">
        <x:v>24.6007</x:v>
      </x:c>
      <x:c t="n" s="0">
        <x:v>25.46051</x:v>
      </x:c>
      <x:c t="n" s="0">
        <x:v>13.96322</x:v>
      </x:c>
      <x:c t="n" s="0">
        <x:v>10.53719</x:v>
      </x:c>
      <x:c t="n" s="0">
        <x:v>7.224321</x:v>
      </x:c>
      <x:c t="n" s="0">
        <x:v>5.747089</x:v>
      </x:c>
      <x:c t="n" s="0">
        <x:v>4.126535</x:v>
      </x:c>
      <x:c t="n" s="0">
        <x:v>3.314205</x:v>
      </x:c>
      <x:c t="n" s="0">
        <x:v>-10.54856</x:v>
      </x:c>
      <x:c t="n" s="0">
        <x:v>-2.158204</x:v>
      </x:c>
      <x:c t="n" s="0">
        <x:v>-2.77374</x:v>
      </x:c>
      <x:c t="n" s="0">
        <x:v>-4.104395</x:v>
      </x:c>
      <x:c t="n" s="0">
        <x:v>1.06006</x:v>
      </x:c>
      <x:c t="n" s="0">
        <x:v>5.19573</x:v>
      </x:c>
      <x:c t="n" s="0">
        <x:v>2.882504</x:v>
      </x:c>
      <x:c t="n" s="0">
        <x:v>3.150369</x:v>
      </x:c>
      <x:c t="n" s="0">
        <x:v>11.52859</x:v>
      </x:c>
      <x:c t="n" s="0">
        <x:v>16.44106</x:v>
      </x:c>
      <x:c t="n" s="0">
        <x:v>22.97538</x:v>
      </x:c>
      <x:c t="n" s="0">
        <x:v>13.35545</x:v>
      </x:c>
      <x:c t="n" s="0">
        <x:v>13.11588</x:v>
      </x:c>
      <x:c t="n" s="0">
        <x:v>24.99026</x:v>
      </x:c>
      <x:c t="n" s="0">
        <x:v>24.4193</x:v>
      </x:c>
      <x:c t="n" s="0">
        <x:v>25.20525</x:v>
      </x:c>
      <x:c t="n" s="0">
        <x:v>27.78567</x:v>
      </x:c>
      <x:c t="n" s="0">
        <x:v>29.11524</x:v>
      </x:c>
      <x:c t="n" s="0">
        <x:v>26.84341</x:v>
      </x:c>
      <x:c t="n" s="0">
        <x:v>18.94492</x:v>
      </x:c>
      <x:c t="n" s="0">
        <x:v>26.41594</x:v>
      </x:c>
      <x:c t="n" s="0">
        <x:v>27.42131</x:v>
      </x:c>
      <x:c t="n" s="0">
        <x:v>23.10838</x:v>
      </x:c>
      <x:c t="n" s="0">
        <x:v>26.19462</x:v>
      </x:c>
      <x:c t="n" s="0">
        <x:v>23.81691</x:v>
      </x:c>
      <x:c t="n" s="0">
        <x:v>17.84468</x:v>
      </x:c>
      <x:c t="n" s="0">
        <x:v>15.3698</x:v>
      </x:c>
      <x:c t="n" s="0">
        <x:v>19.22935</x:v>
      </x:c>
      <x:c t="n" s="0">
        <x:v>20.01915</x:v>
      </x:c>
      <x:c t="n" s="0">
        <x:v>22.94622</x:v>
      </x:c>
      <x:c t="n" s="0">
        <x:v>10.73497</x:v>
      </x:c>
      <x:c t="n" s="0">
        <x:v>8.739728</x:v>
      </x:c>
      <x:c t="n" s="0">
        <x:v>7.667576</x:v>
      </x:c>
      <x:c t="n" s="0">
        <x:v>4.635397</x:v>
      </x:c>
      <x:c t="n" s="0">
        <x:v>3.854723</x:v>
      </x:c>
      <x:c t="n" s="0">
        <x:v>3.39537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43944.3566550926</x:v>
      </x:c>
      <x:c t="n" s="7">
        <x:v>43944.3566550926</x:v>
      </x:c>
      <x:c t="n" s="0">
        <x:v>37.65154</x:v>
      </x:c>
      <x:c t="n" s="0">
        <x:v>54.20069</x:v>
      </x:c>
      <x:c t="n" s="0">
        <x:v>90.54106</x:v>
      </x:c>
      <x:c t="n" s="0">
        <x:v>91.82101</x:v>
      </x:c>
      <x:c t="n" s="0">
        <x:v>-12.19738</x:v>
      </x:c>
      <x:c t="n" s="0">
        <x:v>-0.2696413</x:v>
      </x:c>
      <x:c t="n" s="0">
        <x:v>-6.254575</x:v>
      </x:c>
      <x:c t="n" s="0">
        <x:v>-5.570644</x:v>
      </x:c>
      <x:c t="n" s="0">
        <x:v>2.077317</x:v>
      </x:c>
      <x:c t="n" s="0">
        <x:v>8.0158</x:v>
      </x:c>
      <x:c t="n" s="0">
        <x:v>6.061807</x:v>
      </x:c>
      <x:c t="n" s="0">
        <x:v>5.767508</x:v>
      </x:c>
      <x:c t="n" s="0">
        <x:v>9.599914</x:v>
      </x:c>
      <x:c t="n" s="0">
        <x:v>15.14301</x:v>
      </x:c>
      <x:c t="n" s="0">
        <x:v>20.14579</x:v>
      </x:c>
      <x:c t="n" s="0">
        <x:v>19.53387</x:v>
      </x:c>
      <x:c t="n" s="0">
        <x:v>19.91573</x:v>
      </x:c>
      <x:c t="n" s="0">
        <x:v>24.51709</x:v>
      </x:c>
      <x:c t="n" s="0">
        <x:v>23.18267</x:v>
      </x:c>
      <x:c t="n" s="0">
        <x:v>26.21526</x:v>
      </x:c>
      <x:c t="n" s="0">
        <x:v>27.68457</x:v>
      </x:c>
      <x:c t="n" s="0">
        <x:v>26.43084</x:v>
      </x:c>
      <x:c t="n" s="0">
        <x:v>25.88595</x:v>
      </x:c>
      <x:c t="n" s="0">
        <x:v>25.41631</x:v>
      </x:c>
      <x:c t="n" s="0">
        <x:v>26.48348</x:v>
      </x:c>
      <x:c t="n" s="0">
        <x:v>27.49016</x:v>
      </x:c>
      <x:c t="n" s="0">
        <x:v>26.2514</x:v>
      </x:c>
      <x:c t="n" s="0">
        <x:v>25.2109</x:v>
      </x:c>
      <x:c t="n" s="0">
        <x:v>22.76308</x:v>
      </x:c>
      <x:c t="n" s="0">
        <x:v>21.46759</x:v>
      </x:c>
      <x:c t="n" s="0">
        <x:v>18.31406</x:v>
      </x:c>
      <x:c t="n" s="0">
        <x:v>22.40086</x:v>
      </x:c>
      <x:c t="n" s="0">
        <x:v>24.1417</x:v>
      </x:c>
      <x:c t="n" s="0">
        <x:v>25.05444</x:v>
      </x:c>
      <x:c t="n" s="0">
        <x:v>13.57401</x:v>
      </x:c>
      <x:c t="n" s="0">
        <x:v>10.48659</x:v>
      </x:c>
      <x:c t="n" s="0">
        <x:v>7.314058</x:v>
      </x:c>
      <x:c t="n" s="0">
        <x:v>5.521067</x:v>
      </x:c>
      <x:c t="n" s="0">
        <x:v>4.112879</x:v>
      </x:c>
      <x:c t="n" s="0">
        <x:v>3.115184</x:v>
      </x:c>
      <x:c t="n" s="0">
        <x:v>-8.573836</x:v>
      </x:c>
      <x:c t="n" s="0">
        <x:v>-4.003191</x:v>
      </x:c>
      <x:c t="n" s="0">
        <x:v>-2.77374</x:v>
      </x:c>
      <x:c t="n" s="0">
        <x:v>-4.104395</x:v>
      </x:c>
      <x:c t="n" s="0">
        <x:v>-0.8832562</x:v>
      </x:c>
      <x:c t="n" s="0">
        <x:v>5.19573</x:v>
      </x:c>
      <x:c t="n" s="0">
        <x:v>2.697508</x:v>
      </x:c>
      <x:c t="n" s="0">
        <x:v>-6.383639</x:v>
      </x:c>
      <x:c t="n" s="0">
        <x:v>12.79646</x:v>
      </x:c>
      <x:c t="n" s="0">
        <x:v>17.13104</x:v>
      </x:c>
      <x:c t="n" s="0">
        <x:v>22.97538</x:v>
      </x:c>
      <x:c t="n" s="0">
        <x:v>14.72812</x:v>
      </x:c>
      <x:c t="n" s="0">
        <x:v>13.11588</x:v>
      </x:c>
      <x:c t="n" s="0">
        <x:v>18.15155</x:v>
      </x:c>
      <x:c t="n" s="0">
        <x:v>22.48455</x:v>
      </x:c>
      <x:c t="n" s="0">
        <x:v>30.34714</x:v>
      </x:c>
      <x:c t="n" s="0">
        <x:v>27.73432</x:v>
      </x:c>
      <x:c t="n" s="0">
        <x:v>23.527</x:v>
      </x:c>
      <x:c t="n" s="0">
        <x:v>28.38604</x:v>
      </x:c>
      <x:c t="n" s="0">
        <x:v>29.51691</x:v>
      </x:c>
      <x:c t="n" s="0">
        <x:v>28.39453</x:v>
      </x:c>
      <x:c t="n" s="0">
        <x:v>27.41483</x:v>
      </x:c>
      <x:c t="n" s="0">
        <x:v>20.76492</x:v>
      </x:c>
      <x:c t="n" s="0">
        <x:v>23.79668</x:v>
      </x:c>
      <x:c t="n" s="0">
        <x:v>22.87412</x:v>
      </x:c>
      <x:c t="n" s="0">
        <x:v>17.54775</x:v>
      </x:c>
      <x:c t="n" s="0">
        <x:v>16.19181</x:v>
      </x:c>
      <x:c t="n" s="0">
        <x:v>20.06844</x:v>
      </x:c>
      <x:c t="n" s="0">
        <x:v>19.86066</x:v>
      </x:c>
      <x:c t="n" s="0">
        <x:v>21.20466</x:v>
      </x:c>
      <x:c t="n" s="0">
        <x:v>10.04191</x:v>
      </x:c>
      <x:c t="n" s="0">
        <x:v>11.06318</x:v>
      </x:c>
      <x:c t="n" s="0">
        <x:v>6.198769</x:v>
      </x:c>
      <x:c t="n" s="0">
        <x:v>3.826515</x:v>
      </x:c>
      <x:c t="n" s="0">
        <x:v>4.583311</x:v>
      </x:c>
      <x:c t="n" s="0">
        <x:v>1.70494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43944.3566550926</x:v>
      </x:c>
      <x:c t="n" s="7">
        <x:v>43944.3566550926</x:v>
      </x:c>
      <x:c t="n" s="0">
        <x:v>38.87985</x:v>
      </x:c>
      <x:c t="n" s="0">
        <x:v>54.20069</x:v>
      </x:c>
      <x:c t="n" s="0">
        <x:v>91.78769</x:v>
      </x:c>
      <x:c t="n" s="0">
        <x:v>92.55977</x:v>
      </x:c>
      <x:c t="n" s="0">
        <x:v>-10.75168</x:v>
      </x:c>
      <x:c t="n" s="0">
        <x:v>-0.9180845</x:v>
      </x:c>
      <x:c t="n" s="0">
        <x:v>-5.538028</x:v>
      </x:c>
      <x:c t="n" s="0">
        <x:v>-5.323231</x:v>
      </x:c>
      <x:c t="n" s="0">
        <x:v>1.414272</x:v>
      </x:c>
      <x:c t="n" s="0">
        <x:v>7.701936</x:v>
      </x:c>
      <x:c t="n" s="0">
        <x:v>5.682749</x:v>
      </x:c>
      <x:c t="n" s="0">
        <x:v>5.12721</x:v>
      </x:c>
      <x:c t="n" s="0">
        <x:v>10.69692</x:v>
      </x:c>
      <x:c t="n" s="0">
        <x:v>15.71674</x:v>
      </x:c>
      <x:c t="n" s="0">
        <x:v>20.42959</x:v>
      </x:c>
      <x:c t="n" s="0">
        <x:v>19.19106</x:v>
      </x:c>
      <x:c t="n" s="0">
        <x:v>20.34631</x:v>
      </x:c>
      <x:c t="n" s="0">
        <x:v>23.99991</x:v>
      </x:c>
      <x:c t="n" s="0">
        <x:v>23.20612</x:v>
      </x:c>
      <x:c t="n" s="0">
        <x:v>26.60558</x:v>
      </x:c>
      <x:c t="n" s="0">
        <x:v>28.47537</x:v>
      </x:c>
      <x:c t="n" s="0">
        <x:v>26.81244</x:v>
      </x:c>
      <x:c t="n" s="0">
        <x:v>25.70822</x:v>
      </x:c>
      <x:c t="n" s="0">
        <x:v>26.23551</x:v>
      </x:c>
      <x:c t="n" s="0">
        <x:v>26.19508</x:v>
      </x:c>
      <x:c t="n" s="0">
        <x:v>27.5453</x:v>
      </x:c>
      <x:c t="n" s="0">
        <x:v>25.96593</x:v>
      </x:c>
      <x:c t="n" s="0">
        <x:v>25.00346</x:v>
      </x:c>
      <x:c t="n" s="0">
        <x:v>22.6459</x:v>
      </x:c>
      <x:c t="n" s="0">
        <x:v>21.1448</x:v>
      </x:c>
      <x:c t="n" s="0">
        <x:v>18.12816</x:v>
      </x:c>
      <x:c t="n" s="0">
        <x:v>22.17452</x:v>
      </x:c>
      <x:c t="n" s="0">
        <x:v>23.82195</x:v>
      </x:c>
      <x:c t="n" s="0">
        <x:v>24.75454</x:v>
      </x:c>
      <x:c t="n" s="0">
        <x:v>13.46656</x:v>
      </x:c>
      <x:c t="n" s="0">
        <x:v>10.80077</x:v>
      </x:c>
      <x:c t="n" s="0">
        <x:v>7.226101</x:v>
      </x:c>
      <x:c t="n" s="0">
        <x:v>5.390868</x:v>
      </x:c>
      <x:c t="n" s="0">
        <x:v>4.023917</x:v>
      </x:c>
      <x:c t="n" s="0">
        <x:v>2.929635</x:v>
      </x:c>
      <x:c t="n" s="0">
        <x:v>-6.508455</x:v>
      </x:c>
      <x:c t="n" s="0">
        <x:v>-13.2918</x:v>
      </x:c>
      <x:c t="n" s="0">
        <x:v>-2.77374</x:v>
      </x:c>
      <x:c t="n" s="0">
        <x:v>-4.104395</x:v>
      </x:c>
      <x:c t="n" s="0">
        <x:v>-13.14314</x:v>
      </x:c>
      <x:c t="n" s="0">
        <x:v>5.19573</x:v>
      </x:c>
      <x:c t="n" s="0">
        <x:v>2.370513</x:v>
      </x:c>
      <x:c t="n" s="0">
        <x:v>-6.383639</x:v>
      </x:c>
      <x:c t="n" s="0">
        <x:v>14.32537</x:v>
      </x:c>
      <x:c t="n" s="0">
        <x:v>18.08213</x:v>
      </x:c>
      <x:c t="n" s="0">
        <x:v>19.4052</x:v>
      </x:c>
      <x:c t="n" s="0">
        <x:v>16.34675</x:v>
      </x:c>
      <x:c t="n" s="0">
        <x:v>23.97826</x:v>
      </x:c>
      <x:c t="n" s="0">
        <x:v>24.75544</x:v>
      </x:c>
      <x:c t="n" s="0">
        <x:v>23.99304</x:v>
      </x:c>
      <x:c t="n" s="0">
        <x:v>27.34245</x:v>
      </x:c>
      <x:c t="n" s="0">
        <x:v>31.44433</x:v>
      </x:c>
      <x:c t="n" s="0">
        <x:v>29.98681</x:v>
      </x:c>
      <x:c t="n" s="0">
        <x:v>21.40769</x:v>
      </x:c>
      <x:c t="n" s="0">
        <x:v>27.14598</x:v>
      </x:c>
      <x:c t="n" s="0">
        <x:v>24.61767</x:v>
      </x:c>
      <x:c t="n" s="0">
        <x:v>28.83566</x:v>
      </x:c>
      <x:c t="n" s="0">
        <x:v>24.62539</x:v>
      </x:c>
      <x:c t="n" s="0">
        <x:v>22.42587</x:v>
      </x:c>
      <x:c t="n" s="0">
        <x:v>22.07508</x:v>
      </x:c>
      <x:c t="n" s="0">
        <x:v>18.58976</x:v>
      </x:c>
      <x:c t="n" s="0">
        <x:v>16.74127</x:v>
      </x:c>
      <x:c t="n" s="0">
        <x:v>22.07889</x:v>
      </x:c>
      <x:c t="n" s="0">
        <x:v>20.56832</x:v>
      </x:c>
      <x:c t="n" s="0">
        <x:v>21.62131</x:v>
      </x:c>
      <x:c t="n" s="0">
        <x:v>14.5805</x:v>
      </x:c>
      <x:c t="n" s="0">
        <x:v>12.83292</x:v>
      </x:c>
      <x:c t="n" s="0">
        <x:v>7.202301</x:v>
      </x:c>
      <x:c t="n" s="0">
        <x:v>4.685813</x:v>
      </x:c>
      <x:c t="n" s="0">
        <x:v>3.263249</x:v>
      </x:c>
      <x:c t="n" s="0">
        <x:v>1.201798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43944.3566550926</x:v>
      </x:c>
      <x:c t="n" s="7">
        <x:v>43944.3566550926</x:v>
      </x:c>
      <x:c t="n" s="0">
        <x:v>37.41818</x:v>
      </x:c>
      <x:c t="n" s="0">
        <x:v>54.20069</x:v>
      </x:c>
      <x:c t="n" s="0">
        <x:v>84.56725</x:v>
      </x:c>
      <x:c t="n" s="0">
        <x:v>89.89319</x:v>
      </x:c>
      <x:c t="n" s="0">
        <x:v>-9.811106</x:v>
      </x:c>
      <x:c t="n" s="0">
        <x:v>-1.560623</x:v>
      </x:c>
      <x:c t="n" s="0">
        <x:v>-5.007643</x:v>
      </x:c>
      <x:c t="n" s="0">
        <x:v>-5.122548</x:v>
      </x:c>
      <x:c t="n" s="0">
        <x:v>0.7548863</x:v>
      </x:c>
      <x:c t="n" s="0">
        <x:v>7.302762</x:v>
      </x:c>
      <x:c t="n" s="0">
        <x:v>5.330576</x:v>
      </x:c>
      <x:c t="n" s="0">
        <x:v>4.546667</x:v>
      </x:c>
      <x:c t="n" s="0">
        <x:v>11.4547</x:v>
      </x:c>
      <x:c t="n" s="0">
        <x:v>16.15307</x:v>
      </x:c>
      <x:c t="n" s="0">
        <x:v>19.87988</x:v>
      </x:c>
      <x:c t="n" s="0">
        <x:v>18.87522</x:v>
      </x:c>
      <x:c t="n" s="0">
        <x:v>21.10508</x:v>
      </x:c>
      <x:c t="n" s="0">
        <x:v>24.98281</x:v>
      </x:c>
      <x:c t="n" s="0">
        <x:v>23.40191</x:v>
      </x:c>
      <x:c t="n" s="0">
        <x:v>26.48485</x:v>
      </x:c>
      <x:c t="n" s="0">
        <x:v>28.44003</x:v>
      </x:c>
      <x:c t="n" s="0">
        <x:v>27.17066</x:v>
      </x:c>
      <x:c t="n" s="0">
        <x:v>25.39301</x:v>
      </x:c>
      <x:c t="n" s="0">
        <x:v>26.90152</x:v>
      </x:c>
      <x:c t="n" s="0">
        <x:v>26.05834</x:v>
      </x:c>
      <x:c t="n" s="0">
        <x:v>27.36891</x:v>
      </x:c>
      <x:c t="n" s="0">
        <x:v>25.95969</x:v>
      </x:c>
      <x:c t="n" s="0">
        <x:v>24.80816</x:v>
      </x:c>
      <x:c t="n" s="0">
        <x:v>22.63317</x:v>
      </x:c>
      <x:c t="n" s="0">
        <x:v>20.87442</x:v>
      </x:c>
      <x:c t="n" s="0">
        <x:v>17.97938</x:v>
      </x:c>
      <x:c t="n" s="0">
        <x:v>22.03103</x:v>
      </x:c>
      <x:c t="n" s="0">
        <x:v>23.37695</x:v>
      </x:c>
      <x:c t="n" s="0">
        <x:v>24.37171</x:v>
      </x:c>
      <x:c t="n" s="0">
        <x:v>13.89825</x:v>
      </x:c>
      <x:c t="n" s="0">
        <x:v>10.85873</x:v>
      </x:c>
      <x:c t="n" s="0">
        <x:v>7.148862</x:v>
      </x:c>
      <x:c t="n" s="0">
        <x:v>5.13441</x:v>
      </x:c>
      <x:c t="n" s="0">
        <x:v>4.108876</x:v>
      </x:c>
      <x:c t="n" s="0">
        <x:v>2.827392</x:v>
      </x:c>
      <x:c t="n" s="0">
        <x:v>-6.508455</x:v>
      </x:c>
      <x:c t="n" s="0">
        <x:v>-13.2918</x:v>
      </x:c>
      <x:c t="n" s="0">
        <x:v>-2.77374</x:v>
      </x:c>
      <x:c t="n" s="0">
        <x:v>-4.104395</x:v>
      </x:c>
      <x:c t="n" s="0">
        <x:v>-13.14314</x:v>
      </x:c>
      <x:c t="n" s="0">
        <x:v>1.693986</x:v>
      </x:c>
      <x:c t="n" s="0">
        <x:v>2.370513</x:v>
      </x:c>
      <x:c t="n" s="0">
        <x:v>-1.687449</x:v>
      </x:c>
      <x:c t="n" s="0">
        <x:v>14.32537</x:v>
      </x:c>
      <x:c t="n" s="0">
        <x:v>18.08213</x:v>
      </x:c>
      <x:c t="n" s="0">
        <x:v>13.11375</x:v>
      </x:c>
      <x:c t="n" s="0">
        <x:v>16.34675</x:v>
      </x:c>
      <x:c t="n" s="0">
        <x:v>23.97826</x:v>
      </x:c>
      <x:c t="n" s="0">
        <x:v>28.37719</x:v>
      </x:c>
      <x:c t="n" s="0">
        <x:v>23.21278</x:v>
      </x:c>
      <x:c t="n" s="0">
        <x:v>24.42724</x:v>
      </x:c>
      <x:c t="n" s="0">
        <x:v>30.70605</x:v>
      </x:c>
      <x:c t="n" s="0">
        <x:v>26.53941</x:v>
      </x:c>
      <x:c t="n" s="0">
        <x:v>24.25625</x:v>
      </x:c>
      <x:c t="n" s="0">
        <x:v>29.95743</x:v>
      </x:c>
      <x:c t="n" s="0">
        <x:v>27.16348</x:v>
      </x:c>
      <x:c t="n" s="0">
        <x:v>22.89057</x:v>
      </x:c>
      <x:c t="n" s="0">
        <x:v>27.21547</x:v>
      </x:c>
      <x:c t="n" s="0">
        <x:v>24.18343</x:v>
      </x:c>
      <x:c t="n" s="0">
        <x:v>23.15741</x:v>
      </x:c>
      <x:c t="n" s="0">
        <x:v>18.45871</x:v>
      </x:c>
      <x:c t="n" s="0">
        <x:v>16.54404</x:v>
      </x:c>
      <x:c t="n" s="0">
        <x:v>18.35919</x:v>
      </x:c>
      <x:c t="n" s="0">
        <x:v>20.48674</x:v>
      </x:c>
      <x:c t="n" s="0">
        <x:v>20.97334</x:v>
      </x:c>
      <x:c t="n" s="0">
        <x:v>15.67348</x:v>
      </x:c>
      <x:c t="n" s="0">
        <x:v>9.668283</x:v>
      </x:c>
      <x:c t="n" s="0">
        <x:v>6.734994</x:v>
      </x:c>
      <x:c t="n" s="0">
        <x:v>3.612035</x:v>
      </x:c>
      <x:c t="n" s="0">
        <x:v>4.451224</x:v>
      </x:c>
      <x:c t="n" s="0">
        <x:v>2.960984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43944.3566550926</x:v>
      </x:c>
      <x:c t="n" s="7">
        <x:v>43944.3566550926</x:v>
      </x:c>
      <x:c t="n" s="0">
        <x:v>38.40866</x:v>
      </x:c>
      <x:c t="n" s="0">
        <x:v>54.20069</x:v>
      </x:c>
      <x:c t="n" s="0">
        <x:v>83.59768</x:v>
      </x:c>
      <x:c t="n" s="0">
        <x:v>87.75372</x:v>
      </x:c>
      <x:c t="n" s="0">
        <x:v>-9.142997</x:v>
      </x:c>
      <x:c t="n" s="0">
        <x:v>-2.19638</x:v>
      </x:c>
      <x:c t="n" s="0">
        <x:v>-4.600904</x:v>
      </x:c>
      <x:c t="n" s="0">
        <x:v>-4.95821</x:v>
      </x:c>
      <x:c t="n" s="0">
        <x:v>0.09973499</x:v>
      </x:c>
      <x:c t="n" s="0">
        <x:v>6.735572</x:v>
      </x:c>
      <x:c t="n" s="0">
        <x:v>5.005405</x:v>
      </x:c>
      <x:c t="n" s="0">
        <x:v>4.071784</x:v>
      </x:c>
      <x:c t="n" s="0">
        <x:v>12.01131</x:v>
      </x:c>
      <x:c t="n" s="0">
        <x:v>16.49386</x:v>
      </x:c>
      <x:c t="n" s="0">
        <x:v>19.34814</x:v>
      </x:c>
      <x:c t="n" s="0">
        <x:v>18.49893</x:v>
      </x:c>
      <x:c t="n" s="0">
        <x:v>21.14685</x:v>
      </x:c>
      <x:c t="n" s="0">
        <x:v>25.47055</x:v>
      </x:c>
      <x:c t="n" s="0">
        <x:v>23.04294</x:v>
      </x:c>
      <x:c t="n" s="0">
        <x:v>26.69687</x:v>
      </x:c>
      <x:c t="n" s="0">
        <x:v>29.55508</x:v>
      </x:c>
      <x:c t="n" s="0">
        <x:v>26.98487</x:v>
      </x:c>
      <x:c t="n" s="0">
        <x:v>25.77179</x:v>
      </x:c>
      <x:c t="n" s="0">
        <x:v>27.14136</x:v>
      </x:c>
      <x:c t="n" s="0">
        <x:v>26.43959</x:v>
      </x:c>
      <x:c t="n" s="0">
        <x:v>27.11957</x:v>
      </x:c>
      <x:c t="n" s="0">
        <x:v>26.47787</x:v>
      </x:c>
      <x:c t="n" s="0">
        <x:v>24.77936</x:v>
      </x:c>
      <x:c t="n" s="0">
        <x:v>22.69874</x:v>
      </x:c>
      <x:c t="n" s="0">
        <x:v>20.67113</x:v>
      </x:c>
      <x:c t="n" s="0">
        <x:v>17.73348</x:v>
      </x:c>
      <x:c t="n" s="0">
        <x:v>21.58683</x:v>
      </x:c>
      <x:c t="n" s="0">
        <x:v>23.07123</x:v>
      </x:c>
      <x:c t="n" s="0">
        <x:v>24.06958</x:v>
      </x:c>
      <x:c t="n" s="0">
        <x:v>13.97824</x:v>
      </x:c>
      <x:c t="n" s="0">
        <x:v>10.67886</x:v>
      </x:c>
      <x:c t="n" s="0">
        <x:v>7.017154</x:v>
      </x:c>
      <x:c t="n" s="0">
        <x:v>4.954418</x:v>
      </x:c>
      <x:c t="n" s="0">
        <x:v>4.307405</x:v>
      </x:c>
      <x:c t="n" s="0">
        <x:v>2.981927</x:v>
      </x:c>
      <x:c t="n" s="0">
        <x:v>-6.508455</x:v>
      </x:c>
      <x:c t="n" s="0">
        <x:v>-13.2918</x:v>
      </x:c>
      <x:c t="n" s="0">
        <x:v>-2.77374</x:v>
      </x:c>
      <x:c t="n" s="0">
        <x:v>-4.104395</x:v>
      </x:c>
      <x:c t="n" s="0">
        <x:v>-13.14314</x:v>
      </x:c>
      <x:c t="n" s="0">
        <x:v>-0.621163</x:v>
      </x:c>
      <x:c t="n" s="0">
        <x:v>2.370513</x:v>
      </x:c>
      <x:c t="n" s="0">
        <x:v>-0.8228325</x:v>
      </x:c>
      <x:c t="n" s="0">
        <x:v>15.33214</x:v>
      </x:c>
      <x:c t="n" s="0">
        <x:v>17.06351</x:v>
      </x:c>
      <x:c t="n" s="0">
        <x:v>13.11375</x:v>
      </x:c>
      <x:c t="n" s="0">
        <x:v>13.00142</x:v>
      </x:c>
      <x:c t="n" s="0">
        <x:v>17.82926</x:v>
      </x:c>
      <x:c t="n" s="0">
        <x:v>26.15741</x:v>
      </x:c>
      <x:c t="n" s="0">
        <x:v>19.99679</x:v>
      </x:c>
      <x:c t="n" s="0">
        <x:v>29.12117</x:v>
      </x:c>
      <x:c t="n" s="0">
        <x:v>32.24013</x:v>
      </x:c>
      <x:c t="n" s="0">
        <x:v>26.02256</x:v>
      </x:c>
      <x:c t="n" s="0">
        <x:v>27.74231</x:v>
      </x:c>
      <x:c t="n" s="0">
        <x:v>29.61522</x:v>
      </x:c>
      <x:c t="n" s="0">
        <x:v>26.71294</x:v>
      </x:c>
      <x:c t="n" s="0">
        <x:v>26.65235</x:v>
      </x:c>
      <x:c t="n" s="0">
        <x:v>29.44134</x:v>
      </x:c>
      <x:c t="n" s="0">
        <x:v>23.74854</x:v>
      </x:c>
      <x:c t="n" s="0">
        <x:v>23.79544</x:v>
      </x:c>
      <x:c t="n" s="0">
        <x:v>19.31869</x:v>
      </x:c>
      <x:c t="n" s="0">
        <x:v>16.1736</x:v>
      </x:c>
      <x:c t="n" s="0">
        <x:v>17.71289</x:v>
      </x:c>
      <x:c t="n" s="0">
        <x:v>19.27228</x:v>
      </x:c>
      <x:c t="n" s="0">
        <x:v>21.55156</x:v>
      </x:c>
      <x:c t="n" s="0">
        <x:v>13.16416</x:v>
      </x:c>
      <x:c t="n" s="0">
        <x:v>9.638507</x:v>
      </x:c>
      <x:c t="n" s="0">
        <x:v>5.490394</x:v>
      </x:c>
      <x:c t="n" s="0">
        <x:v>5.540709</x:v>
      </x:c>
      <x:c t="n" s="0">
        <x:v>5.14912</x:v>
      </x:c>
      <x:c t="n" s="0">
        <x:v>3.564934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43944.3566550926</x:v>
      </x:c>
      <x:c t="n" s="7">
        <x:v>43944.3566550926</x:v>
      </x:c>
      <x:c t="n" s="0">
        <x:v>39.51756</x:v>
      </x:c>
      <x:c t="n" s="0">
        <x:v>54.20069</x:v>
      </x:c>
      <x:c t="n" s="0">
        <x:v>84.80515</x:v>
      </x:c>
      <x:c t="n" s="0">
        <x:v>88.15686</x:v>
      </x:c>
      <x:c t="n" s="0">
        <x:v>-8.643938</x:v>
      </x:c>
      <x:c t="n" s="0">
        <x:v>-2.804104</x:v>
      </x:c>
      <x:c t="n" s="0">
        <x:v>-4.175698</x:v>
      </x:c>
      <x:c t="n" s="0">
        <x:v>-4.866087</x:v>
      </x:c>
      <x:c t="n" s="0">
        <x:v>-0.5505269</x:v>
      </x:c>
      <x:c t="n" s="0">
        <x:v>6.184606</x:v>
      </x:c>
      <x:c t="n" s="0">
        <x:v>4.707022</x:v>
      </x:c>
      <x:c t="n" s="0">
        <x:v>3.620572</x:v>
      </x:c>
      <x:c t="n" s="0">
        <x:v>13.25643</x:v>
      </x:c>
      <x:c t="n" s="0">
        <x:v>16.07942</x:v>
      </x:c>
      <x:c t="n" s="0">
        <x:v>18.83601</x:v>
      </x:c>
      <x:c t="n" s="0">
        <x:v>17.87676</x:v>
      </x:c>
      <x:c t="n" s="0">
        <x:v>20.64912</x:v>
      </x:c>
      <x:c t="n" s="0">
        <x:v>25.27771</x:v>
      </x:c>
      <x:c t="n" s="0">
        <x:v>23.0872</x:v>
      </x:c>
      <x:c t="n" s="0">
        <x:v>26.97318</x:v>
      </x:c>
      <x:c t="n" s="0">
        <x:v>29.93994</x:v>
      </x:c>
      <x:c t="n" s="0">
        <x:v>26.77168</x:v>
      </x:c>
      <x:c t="n" s="0">
        <x:v>25.86319</x:v>
      </x:c>
      <x:c t="n" s="0">
        <x:v>27.30929</x:v>
      </x:c>
      <x:c t="n" s="0">
        <x:v>26.21178</x:v>
      </x:c>
      <x:c t="n" s="0">
        <x:v>27.15716</x:v>
      </x:c>
      <x:c t="n" s="0">
        <x:v>26.92219</x:v>
      </x:c>
      <x:c t="n" s="0">
        <x:v>25.09543</x:v>
      </x:c>
      <x:c t="n" s="0">
        <x:v>22.87031</x:v>
      </x:c>
      <x:c t="n" s="0">
        <x:v>20.39831</x:v>
      </x:c>
      <x:c t="n" s="0">
        <x:v>17.54332</x:v>
      </x:c>
      <x:c t="n" s="0">
        <x:v>21.1659</x:v>
      </x:c>
      <x:c t="n" s="0">
        <x:v>22.60456</x:v>
      </x:c>
      <x:c t="n" s="0">
        <x:v>23.6793</x:v>
      </x:c>
      <x:c t="n" s="0">
        <x:v>13.81954</x:v>
      </x:c>
      <x:c t="n" s="0">
        <x:v>10.6497</x:v>
      </x:c>
      <x:c t="n" s="0">
        <x:v>6.871702</x:v>
      </x:c>
      <x:c t="n" s="0">
        <x:v>5.107344</x:v>
      </x:c>
      <x:c t="n" s="0">
        <x:v>4.448927</x:v>
      </x:c>
      <x:c t="n" s="0">
        <x:v>2.976178</x:v>
      </x:c>
      <x:c t="n" s="0">
        <x:v>-6.508455</x:v>
      </x:c>
      <x:c t="n" s="0">
        <x:v>-9.610742</x:v>
      </x:c>
      <x:c t="n" s="0">
        <x:v>-1.1734</x:v>
      </x:c>
      <x:c t="n" s="0">
        <x:v>-5.161642</x:v>
      </x:c>
      <x:c t="n" s="0">
        <x:v>-13.14314</x:v>
      </x:c>
      <x:c t="n" s="0">
        <x:v>-0.621163</x:v>
      </x:c>
      <x:c t="n" s="0">
        <x:v>2.370513</x:v>
      </x:c>
      <x:c t="n" s="0">
        <x:v>-0.8228325</x:v>
      </x:c>
      <x:c t="n" s="0">
        <x:v>17.42924</x:v>
      </x:c>
      <x:c t="n" s="0">
        <x:v>10.22301</x:v>
      </x:c>
      <x:c t="n" s="0">
        <x:v>14.63868</x:v>
      </x:c>
      <x:c t="n" s="0">
        <x:v>7.826784</x:v>
      </x:c>
      <x:c t="n" s="0">
        <x:v>15.26657</x:v>
      </x:c>
      <x:c t="n" s="0">
        <x:v>23.93676</x:v>
      </x:c>
      <x:c t="n" s="0">
        <x:v>24.69463</x:v>
      </x:c>
      <x:c t="n" s="0">
        <x:v>26.83051</x:v>
      </x:c>
      <x:c t="n" s="0">
        <x:v>32.98874</x:v>
      </x:c>
      <x:c t="n" s="0">
        <x:v>24.0541</x:v>
      </x:c>
      <x:c t="n" s="0">
        <x:v>25.36482</x:v>
      </x:c>
      <x:c t="n" s="0">
        <x:v>25.11403</x:v>
      </x:c>
      <x:c t="n" s="0">
        <x:v>25.09386</x:v>
      </x:c>
      <x:c t="n" s="0">
        <x:v>25.97428</x:v>
      </x:c>
      <x:c t="n" s="0">
        <x:v>26.97233</x:v>
      </x:c>
      <x:c t="n" s="0">
        <x:v>27.98739</x:v>
      </x:c>
      <x:c t="n" s="0">
        <x:v>21.65167</x:v>
      </x:c>
      <x:c t="n" s="0">
        <x:v>19.21737</x:v>
      </x:c>
      <x:c t="n" s="0">
        <x:v>16.84243</x:v>
      </x:c>
      <x:c t="n" s="0">
        <x:v>16.86199</x:v>
      </x:c>
      <x:c t="n" s="0">
        <x:v>17.2913</x:v>
      </x:c>
      <x:c t="n" s="0">
        <x:v>20.47496</x:v>
      </x:c>
      <x:c t="n" s="0">
        <x:v>12.90925</x:v>
      </x:c>
      <x:c t="n" s="0">
        <x:v>10.02448</x:v>
      </x:c>
      <x:c t="n" s="0">
        <x:v>5.258734</x:v>
      </x:c>
      <x:c t="n" s="0">
        <x:v>3.937912</x:v>
      </x:c>
      <x:c t="n" s="0">
        <x:v>5.620161</x:v>
      </x:c>
      <x:c t="n" s="0">
        <x:v>3.418908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43944.3566550926</x:v>
      </x:c>
      <x:c t="n" s="7">
        <x:v>43944.3566550926</x:v>
      </x:c>
      <x:c t="n" s="0">
        <x:v>41.28353</x:v>
      </x:c>
      <x:c t="n" s="0">
        <x:v>54.20069</x:v>
      </x:c>
      <x:c t="n" s="0">
        <x:v>80.40584</x:v>
      </x:c>
      <x:c t="n" s="0">
        <x:v>84.32275</x:v>
      </x:c>
      <x:c t="n" s="0">
        <x:v>-8.258894</x:v>
      </x:c>
      <x:c t="n" s="0">
        <x:v>-3.252614</x:v>
      </x:c>
      <x:c t="n" s="0">
        <x:v>-3.258119</x:v>
      </x:c>
      <x:c t="n" s="0">
        <x:v>-5.076039</x:v>
      </x:c>
      <x:c t="n" s="0">
        <x:v>-1.195157</x:v>
      </x:c>
      <x:c t="n" s="0">
        <x:v>5.651497</x:v>
      </x:c>
      <x:c t="n" s="0">
        <x:v>4.623693</x:v>
      </x:c>
      <x:c t="n" s="0">
        <x:v>3.672816</x:v>
      </x:c>
      <x:c t="n" s="0">
        <x:v>14.17515</x:v>
      </x:c>
      <x:c t="n" s="0">
        <x:v>15.5827</x:v>
      </x:c>
      <x:c t="n" s="0">
        <x:v>18.80853</x:v>
      </x:c>
      <x:c t="n" s="0">
        <x:v>17.26423</x:v>
      </x:c>
      <x:c t="n" s="0">
        <x:v>20.14664</x:v>
      </x:c>
      <x:c t="n" s="0">
        <x:v>25.382</x:v>
      </x:c>
      <x:c t="n" s="0">
        <x:v>23.37091</x:v>
      </x:c>
      <x:c t="n" s="0">
        <x:v>26.79556</x:v>
      </x:c>
      <x:c t="n" s="0">
        <x:v>30.65209</x:v>
      </x:c>
      <x:c t="n" s="0">
        <x:v>26.38959</x:v>
      </x:c>
      <x:c t="n" s="0">
        <x:v>25.45974</x:v>
      </x:c>
      <x:c t="n" s="0">
        <x:v>26.90247</x:v>
      </x:c>
      <x:c t="n" s="0">
        <x:v>26.65626</x:v>
      </x:c>
      <x:c t="n" s="0">
        <x:v>26.66387</x:v>
      </x:c>
      <x:c t="n" s="0">
        <x:v>26.58525</x:v>
      </x:c>
      <x:c t="n" s="0">
        <x:v>25.70661</x:v>
      </x:c>
      <x:c t="n" s="0">
        <x:v>22.52027</x:v>
      </x:c>
      <x:c t="n" s="0">
        <x:v>20.20033</x:v>
      </x:c>
      <x:c t="n" s="0">
        <x:v>18.03178</x:v>
      </x:c>
      <x:c t="n" s="0">
        <x:v>20.85765</x:v>
      </x:c>
      <x:c t="n" s="0">
        <x:v>22.18649</x:v>
      </x:c>
      <x:c t="n" s="0">
        <x:v>23.24098</x:v>
      </x:c>
      <x:c t="n" s="0">
        <x:v>13.56761</x:v>
      </x:c>
      <x:c t="n" s="0">
        <x:v>10.38386</x:v>
      </x:c>
      <x:c t="n" s="0">
        <x:v>6.894036</x:v>
      </x:c>
      <x:c t="n" s="0">
        <x:v>4.891177</x:v>
      </x:c>
      <x:c t="n" s="0">
        <x:v>4.660529</x:v>
      </x:c>
      <x:c t="n" s="0">
        <x:v>3.019509</x:v>
      </x:c>
      <x:c t="n" s="0">
        <x:v>-6.508455</x:v>
      </x:c>
      <x:c t="n" s="0">
        <x:v>-7.647443</x:v>
      </x:c>
      <x:c t="n" s="0">
        <x:v>-0.006581573</x:v>
      </x:c>
      <x:c t="n" s="0">
        <x:v>-6.562037</x:v>
      </x:c>
      <x:c t="n" s="0">
        <x:v>-13.14314</x:v>
      </x:c>
      <x:c t="n" s="0">
        <x:v>-0.621163</x:v>
      </x:c>
      <x:c t="n" s="0">
        <x:v>5.704689</x:v>
      </x:c>
      <x:c t="n" s="0">
        <x:v>6.771472</x:v>
      </x:c>
      <x:c t="n" s="0">
        <x:v>17.42924</x:v>
      </x:c>
      <x:c t="n" s="0">
        <x:v>10.22301</x:v>
      </x:c>
      <x:c t="n" s="0">
        <x:v>19.51394</x:v>
      </x:c>
      <x:c t="n" s="0">
        <x:v>7.826784</x:v>
      </x:c>
      <x:c t="n" s="0">
        <x:v>12.33569</x:v>
      </x:c>
      <x:c t="n" s="0">
        <x:v>26.92694</x:v>
      </x:c>
      <x:c t="n" s="0">
        <x:v>23.61069</x:v>
      </x:c>
      <x:c t="n" s="0">
        <x:v>25.84308</x:v>
      </x:c>
      <x:c t="n" s="0">
        <x:v>32.39025</x:v>
      </x:c>
      <x:c t="n" s="0">
        <x:v>24.44715</x:v>
      </x:c>
      <x:c t="n" s="0">
        <x:v>24.40529</x:v>
      </x:c>
      <x:c t="n" s="0">
        <x:v>24.33416</x:v>
      </x:c>
      <x:c t="n" s="0">
        <x:v>28.07375</x:v>
      </x:c>
      <x:c t="n" s="0">
        <x:v>23.54089</x:v>
      </x:c>
      <x:c t="n" s="0">
        <x:v>26.83926</x:v>
      </x:c>
      <x:c t="n" s="0">
        <x:v>26.63112</x:v>
      </x:c>
      <x:c t="n" s="0">
        <x:v>20.11403</x:v>
      </x:c>
      <x:c t="n" s="0">
        <x:v>20.07623</x:v>
      </x:c>
      <x:c t="n" s="0">
        <x:v>19.73232</x:v>
      </x:c>
      <x:c t="n" s="0">
        <x:v>18.40859</x:v>
      </x:c>
      <x:c t="n" s="0">
        <x:v>19.69526</x:v>
      </x:c>
      <x:c t="n" s="0">
        <x:v>20.36426</x:v>
      </x:c>
      <x:c t="n" s="0">
        <x:v>11.86465</x:v>
      </x:c>
      <x:c t="n" s="0">
        <x:v>10.31551</x:v>
      </x:c>
      <x:c t="n" s="0">
        <x:v>8.005692</x:v>
      </x:c>
      <x:c t="n" s="0">
        <x:v>3.153929</x:v>
      </x:c>
      <x:c t="n" s="0">
        <x:v>5.947585</x:v>
      </x:c>
      <x:c t="n" s="0">
        <x:v>2.941756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43944.3566550926</x:v>
      </x:c>
      <x:c t="n" s="7">
        <x:v>43944.3566550926</x:v>
      </x:c>
      <x:c t="n" s="0">
        <x:v>39.05257</x:v>
      </x:c>
      <x:c t="n" s="0">
        <x:v>54.20069</x:v>
      </x:c>
      <x:c t="n" s="0">
        <x:v>83.83157</x:v>
      </x:c>
      <x:c t="n" s="0">
        <x:v>85.54463</x:v>
      </x:c>
      <x:c t="n" s="0">
        <x:v>-7.955091</x:v>
      </x:c>
      <x:c t="n" s="0">
        <x:v>-3.676125</x:v>
      </x:c>
      <x:c t="n" s="0">
        <x:v>-2.603624</x:v>
      </x:c>
      <x:c t="n" s="0">
        <x:v>-5.263746</x:v>
      </x:c>
      <x:c t="n" s="0">
        <x:v>-1.652252</x:v>
      </x:c>
      <x:c t="n" s="0">
        <x:v>5.137877</x:v>
      </x:c>
      <x:c t="n" s="0">
        <x:v>5.04339</x:v>
      </x:c>
      <x:c t="n" s="0">
        <x:v>4.811047</x:v>
      </x:c>
      <x:c t="n" s="0">
        <x:v>14.55193</x:v>
      </x:c>
      <x:c t="n" s="0">
        <x:v>15.17176</x:v>
      </x:c>
      <x:c t="n" s="0">
        <x:v>18.91893</x:v>
      </x:c>
      <x:c t="n" s="0">
        <x:v>16.72115</x:v>
      </x:c>
      <x:c t="n" s="0">
        <x:v>19.46579</x:v>
      </x:c>
      <x:c t="n" s="0">
        <x:v>25.70487</x:v>
      </x:c>
      <x:c t="n" s="0">
        <x:v>23.12917</x:v>
      </x:c>
      <x:c t="n" s="0">
        <x:v>26.65742</x:v>
      </x:c>
      <x:c t="n" s="0">
        <x:v>30.5184</x:v>
      </x:c>
      <x:c t="n" s="0">
        <x:v>26.43364</x:v>
      </x:c>
      <x:c t="n" s="0">
        <x:v>26.68827</x:v>
      </x:c>
      <x:c t="n" s="0">
        <x:v>27.237</x:v>
      </x:c>
      <x:c t="n" s="0">
        <x:v>27.11269</x:v>
      </x:c>
      <x:c t="n" s="0">
        <x:v>26.47085</x:v>
      </x:c>
      <x:c t="n" s="0">
        <x:v>26.87415</x:v>
      </x:c>
      <x:c t="n" s="0">
        <x:v>25.45108</x:v>
      </x:c>
      <x:c t="n" s="0">
        <x:v>22.60906</x:v>
      </x:c>
      <x:c t="n" s="0">
        <x:v>20.18189</x:v>
      </x:c>
      <x:c t="n" s="0">
        <x:v>17.69394</x:v>
      </x:c>
      <x:c t="n" s="0">
        <x:v>20.68453</x:v>
      </x:c>
      <x:c t="n" s="0">
        <x:v>21.80219</x:v>
      </x:c>
      <x:c t="n" s="0">
        <x:v>23.11853</x:v>
      </x:c>
      <x:c t="n" s="0">
        <x:v>13.43262</x:v>
      </x:c>
      <x:c t="n" s="0">
        <x:v>10.36426</x:v>
      </x:c>
      <x:c t="n" s="0">
        <x:v>6.926193</x:v>
      </x:c>
      <x:c t="n" s="0">
        <x:v>4.665823</x:v>
      </x:c>
      <x:c t="n" s="0">
        <x:v>4.696543</x:v>
      </x:c>
      <x:c t="n" s="0">
        <x:v>2.880803</x:v>
      </x:c>
      <x:c t="n" s="0">
        <x:v>-6.508455</x:v>
      </x:c>
      <x:c t="n" s="0">
        <x:v>-7.647443</x:v>
      </x:c>
      <x:c t="n" s="0">
        <x:v>-0.006581573</x:v>
      </x:c>
      <x:c t="n" s="0">
        <x:v>-6.562037</x:v>
      </x:c>
      <x:c t="n" s="0">
        <x:v>-4.313057</x:v>
      </x:c>
      <x:c t="n" s="0">
        <x:v>-0.621163</x:v>
      </x:c>
      <x:c t="n" s="0">
        <x:v>6.915553</x:v>
      </x:c>
      <x:c t="n" s="0">
        <x:v>8.519612</x:v>
      </x:c>
      <x:c t="n" s="0">
        <x:v>15.25652</x:v>
      </x:c>
      <x:c t="n" s="0">
        <x:v>13.56895</x:v>
      </x:c>
      <x:c t="n" s="0">
        <x:v>19.51394</x:v>
      </x:c>
      <x:c t="n" s="0">
        <x:v>13.45783</x:v>
      </x:c>
      <x:c t="n" s="0">
        <x:v>-2.072297</x:v>
      </x:c>
      <x:c t="n" s="0">
        <x:v>27.08365</x:v>
      </x:c>
      <x:c t="n" s="0">
        <x:v>21.35813</x:v>
      </x:c>
      <x:c t="n" s="0">
        <x:v>24.5965</x:v>
      </x:c>
      <x:c t="n" s="0">
        <x:v>27.88667</x:v>
      </x:c>
      <x:c t="n" s="0">
        <x:v>27.39793</x:v>
      </x:c>
      <x:c t="n" s="0">
        <x:v>32.56718</x:v>
      </x:c>
      <x:c t="n" s="0">
        <x:v>28.83018</x:v>
      </x:c>
      <x:c t="n" s="0">
        <x:v>29.33173</x:v>
      </x:c>
      <x:c t="n" s="0">
        <x:v>24.76957</x:v>
      </x:c>
      <x:c t="n" s="0">
        <x:v>25.97803</x:v>
      </x:c>
      <x:c t="n" s="0">
        <x:v>24.80344</x:v>
      </x:c>
      <x:c t="n" s="0">
        <x:v>24.86515</x:v>
      </x:c>
      <x:c t="n" s="0">
        <x:v>18.48466</x:v>
      </x:c>
      <x:c t="n" s="0">
        <x:v>14.25696</x:v>
      </x:c>
      <x:c t="n" s="0">
        <x:v>19.84722</x:v>
      </x:c>
      <x:c t="n" s="0">
        <x:v>18.50126</x:v>
      </x:c>
      <x:c t="n" s="0">
        <x:v>21.7298</x:v>
      </x:c>
      <x:c t="n" s="0">
        <x:v>11.69633</x:v>
      </x:c>
      <x:c t="n" s="0">
        <x:v>9.712797</x:v>
      </x:c>
      <x:c t="n" s="0">
        <x:v>8.163857</x:v>
      </x:c>
      <x:c t="n" s="0">
        <x:v>4.262287</x:v>
      </x:c>
      <x:c t="n" s="0">
        <x:v>4.884261</x:v>
      </x:c>
      <x:c t="n" s="0">
        <x:v>2.500556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43944.3566550926</x:v>
      </x:c>
      <x:c t="n" s="7">
        <x:v>43944.3566550926</x:v>
      </x:c>
      <x:c t="n" s="0">
        <x:v>37.44682</x:v>
      </x:c>
      <x:c t="n" s="0">
        <x:v>54.20069</x:v>
      </x:c>
      <x:c t="n" s="0">
        <x:v>79.54052</x:v>
      </x:c>
      <x:c t="n" s="0">
        <x:v>82.45531</x:v>
      </x:c>
      <x:c t="n" s="0">
        <x:v>-7.711467</x:v>
      </x:c>
      <x:c t="n" s="0">
        <x:v>-4.073689</x:v>
      </x:c>
      <x:c t="n" s="0">
        <x:v>-2.11348</x:v>
      </x:c>
      <x:c t="n" s="0">
        <x:v>-5.430738</x:v>
      </x:c>
      <x:c t="n" s="0">
        <x:v>-1.907369</x:v>
      </x:c>
      <x:c t="n" s="0">
        <x:v>4.645337</x:v>
      </x:c>
      <x:c t="n" s="0">
        <x:v>5.372273</x:v>
      </x:c>
      <x:c t="n" s="0">
        <x:v>5.591628</x:v>
      </x:c>
      <x:c t="n" s="0">
        <x:v>14.59424</x:v>
      </x:c>
      <x:c t="n" s="0">
        <x:v>15.21138</x:v>
      </x:c>
      <x:c t="n" s="0">
        <x:v>19.01103</x:v>
      </x:c>
      <x:c t="n" s="0">
        <x:v>16.60188</x:v>
      </x:c>
      <x:c t="n" s="0">
        <x:v>18.7857</x:v>
      </x:c>
      <x:c t="n" s="0">
        <x:v>25.7932</x:v>
      </x:c>
      <x:c t="n" s="0">
        <x:v>23.06238</x:v>
      </x:c>
      <x:c t="n" s="0">
        <x:v>26.23457</x:v>
      </x:c>
      <x:c t="n" s="0">
        <x:v>30.13552</x:v>
      </x:c>
      <x:c t="n" s="0">
        <x:v>26.13146</x:v>
      </x:c>
      <x:c t="n" s="0">
        <x:v>27.71551</x:v>
      </x:c>
      <x:c t="n" s="0">
        <x:v>27.17986</x:v>
      </x:c>
      <x:c t="n" s="0">
        <x:v>26.9299</x:v>
      </x:c>
      <x:c t="n" s="0">
        <x:v>26.40584</x:v>
      </x:c>
      <x:c t="n" s="0">
        <x:v>26.66353</x:v>
      </x:c>
      <x:c t="n" s="0">
        <x:v>25.25866</x:v>
      </x:c>
      <x:c t="n" s="0">
        <x:v>23.30181</x:v>
      </x:c>
      <x:c t="n" s="0">
        <x:v>19.97416</x:v>
      </x:c>
      <x:c t="n" s="0">
        <x:v>17.48861</x:v>
      </x:c>
      <x:c t="n" s="0">
        <x:v>20.34291</x:v>
      </x:c>
      <x:c t="n" s="0">
        <x:v>21.52643</x:v>
      </x:c>
      <x:c t="n" s="0">
        <x:v>22.90851</x:v>
      </x:c>
      <x:c t="n" s="0">
        <x:v>13.23366</x:v>
      </x:c>
      <x:c t="n" s="0">
        <x:v>10.67887</x:v>
      </x:c>
      <x:c t="n" s="0">
        <x:v>7.224515</x:v>
      </x:c>
      <x:c t="n" s="0">
        <x:v>4.761227</x:v>
      </x:c>
      <x:c t="n" s="0">
        <x:v>4.902318</x:v>
      </x:c>
      <x:c t="n" s="0">
        <x:v>3.071995</x:v>
      </x:c>
      <x:c t="n" s="0">
        <x:v>-6.508455</x:v>
      </x:c>
      <x:c t="n" s="0">
        <x:v>-7.647443</x:v>
      </x:c>
      <x:c t="n" s="0">
        <x:v>-0.006581573</x:v>
      </x:c>
      <x:c t="n" s="0">
        <x:v>-6.562037</x:v>
      </x:c>
      <x:c t="n" s="0">
        <x:v>-3.804796</x:v>
      </x:c>
      <x:c t="n" s="0">
        <x:v>-0.621163</x:v>
      </x:c>
      <x:c t="n" s="0">
        <x:v>6.915553</x:v>
      </x:c>
      <x:c t="n" s="0">
        <x:v>10.07556</x:v>
      </x:c>
      <x:c t="n" s="0">
        <x:v>14.83382</x:v>
      </x:c>
      <x:c t="n" s="0">
        <x:v>15.43621</x:v>
      </x:c>
      <x:c t="n" s="0">
        <x:v>19.51394</x:v>
      </x:c>
      <x:c t="n" s="0">
        <x:v>15.8296</x:v>
      </x:c>
      <x:c t="n" s="0">
        <x:v>16.95948</x:v>
      </x:c>
      <x:c t="n" s="0">
        <x:v>25.93755</x:v>
      </x:c>
      <x:c t="n" s="0">
        <x:v>23.3531</x:v>
      </x:c>
      <x:c t="n" s="0">
        <x:v>21.85709</x:v>
      </x:c>
      <x:c t="n" s="0">
        <x:v>27.21726</x:v>
      </x:c>
      <x:c t="n" s="0">
        <x:v>15.20633</x:v>
      </x:c>
      <x:c t="n" s="0">
        <x:v>26.5992</x:v>
      </x:c>
      <x:c t="n" s="0">
        <x:v>28.50893</x:v>
      </x:c>
      <x:c t="n" s="0">
        <x:v>26.90903</x:v>
      </x:c>
      <x:c t="n" s="0">
        <x:v>27.56902</x:v>
      </x:c>
      <x:c t="n" s="0">
        <x:v>26.7272</x:v>
      </x:c>
      <x:c t="n" s="0">
        <x:v>22.79452</x:v>
      </x:c>
      <x:c t="n" s="0">
        <x:v>24.28845</x:v>
      </x:c>
      <x:c t="n" s="0">
        <x:v>17.73095</x:v>
      </x:c>
      <x:c t="n" s="0">
        <x:v>19.32911</x:v>
      </x:c>
      <x:c t="n" s="0">
        <x:v>18.0499</x:v>
      </x:c>
      <x:c t="n" s="0">
        <x:v>19.76405</x:v>
      </x:c>
      <x:c t="n" s="0">
        <x:v>21.32477</x:v>
      </x:c>
      <x:c t="n" s="0">
        <x:v>11.56007</x:v>
      </x:c>
      <x:c t="n" s="0">
        <x:v>11.84128</x:v>
      </x:c>
      <x:c t="n" s="0">
        <x:v>6.999695</x:v>
      </x:c>
      <x:c t="n" s="0">
        <x:v>4.74524</x:v>
      </x:c>
      <x:c t="n" s="0">
        <x:v>5.940254</x:v>
      </x:c>
      <x:c t="n" s="0">
        <x:v>4.0507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43944.3566550926</x:v>
      </x:c>
      <x:c t="n" s="7">
        <x:v>43944.3566550926</x:v>
      </x:c>
      <x:c t="n" s="0">
        <x:v>39.01661</x:v>
      </x:c>
      <x:c t="n" s="0">
        <x:v>54.20069</x:v>
      </x:c>
      <x:c t="n" s="0">
        <x:v>87.15472</x:v>
      </x:c>
      <x:c t="n" s="0">
        <x:v>88.85217</x:v>
      </x:c>
      <x:c t="n" s="0">
        <x:v>-7.470751</x:v>
      </x:c>
      <x:c t="n" s="0">
        <x:v>-4.444647</x:v>
      </x:c>
      <x:c t="n" s="0">
        <x:v>-1.734654</x:v>
      </x:c>
      <x:c t="n" s="0">
        <x:v>-5.57862</x:v>
      </x:c>
      <x:c t="n" s="0">
        <x:v>-2.137778</x:v>
      </x:c>
      <x:c t="n" s="0">
        <x:v>4.177877</x:v>
      </x:c>
      <x:c t="n" s="0">
        <x:v>5.634686</x:v>
      </x:c>
      <x:c t="n" s="0">
        <x:v>7.263714</x:v>
      </x:c>
      <x:c t="n" s="0">
        <x:v>14.63005</x:v>
      </x:c>
      <x:c t="n" s="0">
        <x:v>15.24493</x:v>
      </x:c>
      <x:c t="n" s="0">
        <x:v>19.52032</x:v>
      </x:c>
      <x:c t="n" s="0">
        <x:v>16.49735</x:v>
      </x:c>
      <x:c t="n" s="0">
        <x:v>19.22979</x:v>
      </x:c>
      <x:c t="n" s="0">
        <x:v>25.81457</x:v>
      </x:c>
      <x:c t="n" s="0">
        <x:v>23.12041</x:v>
      </x:c>
      <x:c t="n" s="0">
        <x:v>25.76907</x:v>
      </x:c>
      <x:c t="n" s="0">
        <x:v>30.26389</x:v>
      </x:c>
      <x:c t="n" s="0">
        <x:v>25.58682</x:v>
      </x:c>
      <x:c t="n" s="0">
        <x:v>27.46301</x:v>
      </x:c>
      <x:c t="n" s="0">
        <x:v>27.37344</x:v>
      </x:c>
      <x:c t="n" s="0">
        <x:v>26.94591</x:v>
      </x:c>
      <x:c t="n" s="0">
        <x:v>26.56017</x:v>
      </x:c>
      <x:c t="n" s="0">
        <x:v>26.51413</x:v>
      </x:c>
      <x:c t="n" s="0">
        <x:v>25.19459</x:v>
      </x:c>
      <x:c t="n" s="0">
        <x:v>23.36792</x:v>
      </x:c>
      <x:c t="n" s="0">
        <x:v>19.75272</x:v>
      </x:c>
      <x:c t="n" s="0">
        <x:v>17.60542</x:v>
      </x:c>
      <x:c t="n" s="0">
        <x:v>20.22465</x:v>
      </x:c>
      <x:c t="n" s="0">
        <x:v>21.1776</x:v>
      </x:c>
      <x:c t="n" s="0">
        <x:v>22.53159</x:v>
      </x:c>
      <x:c t="n" s="0">
        <x:v>12.88651</x:v>
      </x:c>
      <x:c t="n" s="0">
        <x:v>10.71009</x:v>
      </x:c>
      <x:c t="n" s="0">
        <x:v>7.03656</x:v>
      </x:c>
      <x:c t="n" s="0">
        <x:v>4.786209</x:v>
      </x:c>
      <x:c t="n" s="0">
        <x:v>4.916144</x:v>
      </x:c>
      <x:c t="n" s="0">
        <x:v>3.121602</x:v>
      </x:c>
      <x:c t="n" s="0">
        <x:v>-5.709858</x:v>
      </x:c>
      <x:c t="n" s="0">
        <x:v>-7.647443</x:v>
      </x:c>
      <x:c t="n" s="0">
        <x:v>-0.006581573</x:v>
      </x:c>
      <x:c t="n" s="0">
        <x:v>-6.562037</x:v>
      </x:c>
      <x:c t="n" s="0">
        <x:v>-3.804796</x:v>
      </x:c>
      <x:c t="n" s="0">
        <x:v>-0.4324687</x:v>
      </x:c>
      <x:c t="n" s="0">
        <x:v>6.915553</x:v>
      </x:c>
      <x:c t="n" s="0">
        <x:v>11.84186</x:v>
      </x:c>
      <x:c t="n" s="0">
        <x:v>14.83382</x:v>
      </x:c>
      <x:c t="n" s="0">
        <x:v>15.43621</x:v>
      </x:c>
      <x:c t="n" s="0">
        <x:v>24.86465</x:v>
      </x:c>
      <x:c t="n" s="0">
        <x:v>15.8296</x:v>
      </x:c>
      <x:c t="n" s="0">
        <x:v>21.18511</x:v>
      </x:c>
      <x:c t="n" s="0">
        <x:v>24.63932</x:v>
      </x:c>
      <x:c t="n" s="0">
        <x:v>23.06626</x:v>
      </x:c>
      <x:c t="n" s="0">
        <x:v>20.85814</x:v>
      </x:c>
      <x:c t="n" s="0">
        <x:v>31.57334</x:v>
      </x:c>
      <x:c t="n" s="0">
        <x:v>19.79617</x:v>
      </x:c>
      <x:c t="n" s="0">
        <x:v>26.46584</x:v>
      </x:c>
      <x:c t="n" s="0">
        <x:v>27.4357</x:v>
      </x:c>
      <x:c t="n" s="0">
        <x:v>26.17445</x:v>
      </x:c>
      <x:c t="n" s="0">
        <x:v>25.27252</x:v>
      </x:c>
      <x:c t="n" s="0">
        <x:v>23.60314</x:v>
      </x:c>
      <x:c t="n" s="0">
        <x:v>24.76216</x:v>
      </x:c>
      <x:c t="n" s="0">
        <x:v>24.17969</x:v>
      </x:c>
      <x:c t="n" s="0">
        <x:v>21.53191</x:v>
      </x:c>
      <x:c t="n" s="0">
        <x:v>16.21032</x:v>
      </x:c>
      <x:c t="n" s="0">
        <x:v>19.72558</x:v>
      </x:c>
      <x:c t="n" s="0">
        <x:v>16.37378</x:v>
      </x:c>
      <x:c t="n" s="0">
        <x:v>17.96429</x:v>
      </x:c>
      <x:c t="n" s="0">
        <x:v>10.29145</x:v>
      </x:c>
      <x:c t="n" s="0">
        <x:v>10.99645</x:v>
      </x:c>
      <x:c t="n" s="0">
        <x:v>5.677992</x:v>
      </x:c>
      <x:c t="n" s="0">
        <x:v>5.501715</x:v>
      </x:c>
      <x:c t="n" s="0">
        <x:v>4.358606</x:v>
      </x:c>
      <x:c t="n" s="0">
        <x:v>3.296188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43944.3566550926</x:v>
      </x:c>
      <x:c t="n" s="7">
        <x:v>43944.3566550926</x:v>
      </x:c>
      <x:c t="n" s="0">
        <x:v>39.37445</x:v>
      </x:c>
      <x:c t="n" s="0">
        <x:v>54.20069</x:v>
      </x:c>
      <x:c t="n" s="0">
        <x:v>88.09307</x:v>
      </x:c>
      <x:c t="n" s="0">
        <x:v>90.86113</x:v>
      </x:c>
      <x:c t="n" s="0">
        <x:v>-7.018447</x:v>
      </x:c>
      <x:c t="n" s="0">
        <x:v>-4.788649</x:v>
      </x:c>
      <x:c t="n" s="0">
        <x:v>-1.435389</x:v>
      </x:c>
      <x:c t="n" s="0">
        <x:v>-5.709024</x:v>
      </x:c>
      <x:c t="n" s="0">
        <x:v>-2.344718</x:v>
      </x:c>
      <x:c t="n" s="0">
        <x:v>3.752348</x:v>
      </x:c>
      <x:c t="n" s="0">
        <x:v>5.967586</x:v>
      </x:c>
      <x:c t="n" s="0">
        <x:v>8.31169</x:v>
      </x:c>
      <x:c t="n" s="0">
        <x:v>14.50577</x:v>
      </x:c>
      <x:c t="n" s="0">
        <x:v>15.27339</x:v>
      </x:c>
      <x:c t="n" s="0">
        <x:v>21.84437</x:v>
      </x:c>
      <x:c t="n" s="0">
        <x:v>17.49308</x:v>
      </x:c>
      <x:c t="n" s="0">
        <x:v>19.57613</x:v>
      </x:c>
      <x:c t="n" s="0">
        <x:v>25.36048</x:v>
      </x:c>
      <x:c t="n" s="0">
        <x:v>23.03375</x:v>
      </x:c>
      <x:c t="n" s="0">
        <x:v>25.28963</x:v>
      </x:c>
      <x:c t="n" s="0">
        <x:v>29.87667</x:v>
      </x:c>
      <x:c t="n" s="0">
        <x:v>25.17494</x:v>
      </x:c>
      <x:c t="n" s="0">
        <x:v>27.03135</x:v>
      </x:c>
      <x:c t="n" s="0">
        <x:v>27.30152</x:v>
      </x:c>
      <x:c t="n" s="0">
        <x:v>26.85766</x:v>
      </x:c>
      <x:c t="n" s="0">
        <x:v>26.45407</x:v>
      </x:c>
      <x:c t="n" s="0">
        <x:v>26.27805</x:v>
      </x:c>
      <x:c t="n" s="0">
        <x:v>25.15573</x:v>
      </x:c>
      <x:c t="n" s="0">
        <x:v>23.26579</x:v>
      </x:c>
      <x:c t="n" s="0">
        <x:v>20.31852</x:v>
      </x:c>
      <x:c t="n" s="0">
        <x:v>17.59444</x:v>
      </x:c>
      <x:c t="n" s="0">
        <x:v>20.02976</x:v>
      </x:c>
      <x:c t="n" s="0">
        <x:v>20.79677</x:v>
      </x:c>
      <x:c t="n" s="0">
        <x:v>22.24363</x:v>
      </x:c>
      <x:c t="n" s="0">
        <x:v>12.72781</x:v>
      </x:c>
      <x:c t="n" s="0">
        <x:v>10.57669</x:v>
      </x:c>
      <x:c t="n" s="0">
        <x:v>6.976725</x:v>
      </x:c>
      <x:c t="n" s="0">
        <x:v>4.850312</x:v>
      </x:c>
      <x:c t="n" s="0">
        <x:v>4.803935</x:v>
      </x:c>
      <x:c t="n" s="0">
        <x:v>3.13539</x:v>
      </x:c>
      <x:c t="n" s="0">
        <x:v>-5.035551</x:v>
      </x:c>
      <x:c t="n" s="0">
        <x:v>-7.647443</x:v>
      </x:c>
      <x:c t="n" s="0">
        <x:v>-0.006581573</x:v>
      </x:c>
      <x:c t="n" s="0">
        <x:v>-6.562037</x:v>
      </x:c>
      <x:c t="n" s="0">
        <x:v>-3.804796</x:v>
      </x:c>
      <x:c t="n" s="0">
        <x:v>-0.2516324</x:v>
      </x:c>
      <x:c t="n" s="0">
        <x:v>8.013428</x:v>
      </x:c>
      <x:c t="n" s="0">
        <x:v>11.84186</x:v>
      </x:c>
      <x:c t="n" s="0">
        <x:v>12.32584</x:v>
      </x:c>
      <x:c t="n" s="0">
        <x:v>19.33995</x:v>
      </x:c>
      <x:c t="n" s="0">
        <x:v>27.19031</x:v>
      </x:c>
      <x:c t="n" s="0">
        <x:v>23.02246</x:v>
      </x:c>
      <x:c t="n" s="0">
        <x:v>21.18511</x:v>
      </x:c>
      <x:c t="n" s="0">
        <x:v>20.86473</x:v>
      </x:c>
      <x:c t="n" s="0">
        <x:v>22.4889</x:v>
      </x:c>
      <x:c t="n" s="0">
        <x:v>19.89207</x:v>
      </x:c>
      <x:c t="n" s="0">
        <x:v>22.37886</x:v>
      </x:c>
      <x:c t="n" s="0">
        <x:v>22.61773</x:v>
      </x:c>
      <x:c t="n" s="0">
        <x:v>22.52216</x:v>
      </x:c>
      <x:c t="n" s="0">
        <x:v>27.48955</x:v>
      </x:c>
      <x:c t="n" s="0">
        <x:v>24.96086</x:v>
      </x:c>
      <x:c t="n" s="0">
        <x:v>28.0509</x:v>
      </x:c>
      <x:c t="n" s="0">
        <x:v>25.44281</x:v>
      </x:c>
      <x:c t="n" s="0">
        <x:v>26.74858</x:v>
      </x:c>
      <x:c t="n" s="0">
        <x:v>22.12134</x:v>
      </x:c>
      <x:c t="n" s="0">
        <x:v>23.4682</x:v>
      </x:c>
      <x:c t="n" s="0">
        <x:v>19.07734</x:v>
      </x:c>
      <x:c t="n" s="0">
        <x:v>16.61487</x:v>
      </x:c>
      <x:c t="n" s="0">
        <x:v>17.99332</x:v>
      </x:c>
      <x:c t="n" s="0">
        <x:v>20.33542</x:v>
      </x:c>
      <x:c t="n" s="0">
        <x:v>12.06861</x:v>
      </x:c>
      <x:c t="n" s="0">
        <x:v>9.181018</x:v>
      </x:c>
      <x:c t="n" s="0">
        <x:v>6.667677</x:v>
      </x:c>
      <x:c t="n" s="0">
        <x:v>4.688842</x:v>
      </x:c>
      <x:c t="n" s="0">
        <x:v>3.797951</x:v>
      </x:c>
      <x:c t="n" s="0">
        <x:v>2.6812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43944.3566550926</x:v>
      </x:c>
      <x:c t="n" s="7">
        <x:v>43944.3566550926</x:v>
      </x:c>
      <x:c t="n" s="0">
        <x:v>38.91335</x:v>
      </x:c>
      <x:c t="n" s="0">
        <x:v>54.20069</x:v>
      </x:c>
      <x:c t="n" s="0">
        <x:v>89.56818</x:v>
      </x:c>
      <x:c t="n" s="0">
        <x:v>90.96449</x:v>
      </x:c>
      <x:c t="n" s="0">
        <x:v>-6.666275</x:v>
      </x:c>
      <x:c t="n" s="0">
        <x:v>-5.10568</x:v>
      </x:c>
      <x:c t="n" s="0">
        <x:v>-1.081899</x:v>
      </x:c>
      <x:c t="n" s="0">
        <x:v>-5.991037</x:v>
      </x:c>
      <x:c t="n" s="0">
        <x:v>-2.529609</x:v>
      </x:c>
      <x:c t="n" s="0">
        <x:v>3.3527</x:v>
      </x:c>
      <x:c t="n" s="0">
        <x:v>6.402169</x:v>
      </x:c>
      <x:c t="n" s="0">
        <x:v>9.04191</x:v>
      </x:c>
      <x:c t="n" s="0">
        <x:v>14.14067</x:v>
      </x:c>
      <x:c t="n" s="0">
        <x:v>17.29919</x:v>
      </x:c>
      <x:c t="n" s="0">
        <x:v>23.16029</x:v>
      </x:c>
      <x:c t="n" s="0">
        <x:v>19.30044</x:v>
      </x:c>
      <x:c t="n" s="0">
        <x:v>19.71395</x:v>
      </x:c>
      <x:c t="n" s="0">
        <x:v>25.20434</x:v>
      </x:c>
      <x:c t="n" s="0">
        <x:v>22.96675</x:v>
      </x:c>
      <x:c t="n" s="0">
        <x:v>24.7382</x:v>
      </x:c>
      <x:c t="n" s="0">
        <x:v>29.67603</x:v>
      </x:c>
      <x:c t="n" s="0">
        <x:v>25.10115</x:v>
      </x:c>
      <x:c t="n" s="0">
        <x:v>26.63548</x:v>
      </x:c>
      <x:c t="n" s="0">
        <x:v>27.38542</x:v>
      </x:c>
      <x:c t="n" s="0">
        <x:v>26.70582</x:v>
      </x:c>
      <x:c t="n" s="0">
        <x:v>26.59423</x:v>
      </x:c>
      <x:c t="n" s="0">
        <x:v>26.2763</x:v>
      </x:c>
      <x:c t="n" s="0">
        <x:v>25.30186</x:v>
      </x:c>
      <x:c t="n" s="0">
        <x:v>23.15043</x:v>
      </x:c>
      <x:c t="n" s="0">
        <x:v>20.63905</x:v>
      </x:c>
      <x:c t="n" s="0">
        <x:v>18.02516</x:v>
      </x:c>
      <x:c t="n" s="0">
        <x:v>19.90587</x:v>
      </x:c>
      <x:c t="n" s="0">
        <x:v>20.58528</x:v>
      </x:c>
      <x:c t="n" s="0">
        <x:v>22.12828</x:v>
      </x:c>
      <x:c t="n" s="0">
        <x:v>12.58046</x:v>
      </x:c>
      <x:c t="n" s="0">
        <x:v>10.43109</x:v>
      </x:c>
      <x:c t="n" s="0">
        <x:v>6.91488</x:v>
      </x:c>
      <x:c t="n" s="0">
        <x:v>4.762691</x:v>
      </x:c>
      <x:c t="n" s="0">
        <x:v>4.673098</x:v>
      </x:c>
      <x:c t="n" s="0">
        <x:v>3.170231</x:v>
      </x:c>
      <x:c t="n" s="0">
        <x:v>-5.035551</x:v>
      </x:c>
      <x:c t="n" s="0">
        <x:v>-7.647443</x:v>
      </x:c>
      <x:c t="n" s="0">
        <x:v>0.8356998</x:v>
      </x:c>
      <x:c t="n" s="0">
        <x:v>-9.38028</x:v>
      </x:c>
      <x:c t="n" s="0">
        <x:v>-3.804796</x:v>
      </x:c>
      <x:c t="n" s="0">
        <x:v>-0.2516324</x:v>
      </x:c>
      <x:c t="n" s="0">
        <x:v>8.32532</x:v>
      </x:c>
      <x:c t="n" s="0">
        <x:v>11.59242</x:v>
      </x:c>
      <x:c t="n" s="0">
        <x:v>11.01513</x:v>
      </x:c>
      <x:c t="n" s="0">
        <x:v>22.32473</x:v>
      </x:c>
      <x:c t="n" s="0">
        <x:v>27.19031</x:v>
      </x:c>
      <x:c t="n" s="0">
        <x:v>24.05952</x:v>
      </x:c>
      <x:c t="n" s="0">
        <x:v>19.96923</x:v>
      </x:c>
      <x:c t="n" s="0">
        <x:v>26.51827</x:v>
      </x:c>
      <x:c t="n" s="0">
        <x:v>22.58742</x:v>
      </x:c>
      <x:c t="n" s="0">
        <x:v>16.88368</x:v>
      </x:c>
      <x:c t="n" s="0">
        <x:v>29.07025</x:v>
      </x:c>
      <x:c t="n" s="0">
        <x:v>24.38881</x:v>
      </x:c>
      <x:c t="n" s="0">
        <x:v>23.35637</x:v>
      </x:c>
      <x:c t="n" s="0">
        <x:v>24.90812</x:v>
      </x:c>
      <x:c t="n" s="0">
        <x:v>25.9537</x:v>
      </x:c>
      <x:c t="n" s="0">
        <x:v>26.21124</x:v>
      </x:c>
      <x:c t="n" s="0">
        <x:v>27.47252</x:v>
      </x:c>
      <x:c t="n" s="0">
        <x:v>25.67687</x:v>
      </x:c>
      <x:c t="n" s="0">
        <x:v>23.62303</x:v>
      </x:c>
      <x:c t="n" s="0">
        <x:v>19.81898</x:v>
      </x:c>
      <x:c t="n" s="0">
        <x:v>18.07563</x:v>
      </x:c>
      <x:c t="n" s="0">
        <x:v>19.47868</x:v>
      </x:c>
      <x:c t="n" s="0">
        <x:v>18.27374</x:v>
      </x:c>
      <x:c t="n" s="0">
        <x:v>22.36768</x:v>
      </x:c>
      <x:c t="n" s="0">
        <x:v>11.37559</x:v>
      </x:c>
      <x:c t="n" s="0">
        <x:v>9.784752</x:v>
      </x:c>
      <x:c t="n" s="0">
        <x:v>6.57022</x:v>
      </x:c>
      <x:c t="n" s="0">
        <x:v>4.634132</x:v>
      </x:c>
      <x:c t="n" s="0">
        <x:v>3.551188</x:v>
      </x:c>
      <x:c t="n" s="0">
        <x:v>3.281201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43944.3566550926</x:v>
      </x:c>
      <x:c t="n" s="7">
        <x:v>43944.3566550926</x:v>
      </x:c>
      <x:c t="n" s="0">
        <x:v>38.98975</x:v>
      </x:c>
      <x:c t="n" s="0">
        <x:v>54.20069</x:v>
      </x:c>
      <x:c t="n" s="0">
        <x:v>81.70844</x:v>
      </x:c>
      <x:c t="n" s="0">
        <x:v>84.95607</x:v>
      </x:c>
      <x:c t="n" s="0">
        <x:v>-6.386585</x:v>
      </x:c>
      <x:c t="n" s="0">
        <x:v>-5.396052</x:v>
      </x:c>
      <x:c t="n" s="0">
        <x:v>-0.7435149</x:v>
      </x:c>
      <x:c t="n" s="0">
        <x:v>-6.348858</x:v>
      </x:c>
      <x:c t="n" s="0">
        <x:v>-2.693993</x:v>
      </x:c>
      <x:c t="n" s="0">
        <x:v>2.979618</x:v>
      </x:c>
      <x:c t="n" s="0">
        <x:v>6.741721</x:v>
      </x:c>
      <x:c t="n" s="0">
        <x:v>9.365312</x:v>
      </x:c>
      <x:c t="n" s="0">
        <x:v>13.80256</x:v>
      </x:c>
      <x:c t="n" s="0">
        <x:v>18.49954</x:v>
      </x:c>
      <x:c t="n" s="0">
        <x:v>24.03541</x:v>
      </x:c>
      <x:c t="n" s="0">
        <x:v>20.4088</x:v>
      </x:c>
      <x:c t="n" s="0">
        <x:v>19.75216</x:v>
      </x:c>
      <x:c t="n" s="0">
        <x:v>25.76521</x:v>
      </x:c>
      <x:c t="n" s="0">
        <x:v>22.77785</x:v>
      </x:c>
      <x:c t="n" s="0">
        <x:v>24.16397</x:v>
      </x:c>
      <x:c t="n" s="0">
        <x:v>29.50798</x:v>
      </x:c>
      <x:c t="n" s="0">
        <x:v>24.95981</x:v>
      </x:c>
      <x:c t="n" s="0">
        <x:v>26.58173</x:v>
      </x:c>
      <x:c t="n" s="0">
        <x:v>27.25415</x:v>
      </x:c>
      <x:c t="n" s="0">
        <x:v>26.28009</x:v>
      </x:c>
      <x:c t="n" s="0">
        <x:v>26.5216</x:v>
      </x:c>
      <x:c t="n" s="0">
        <x:v>26.46247</x:v>
      </x:c>
      <x:c t="n" s="0">
        <x:v>25.44583</x:v>
      </x:c>
      <x:c t="n" s="0">
        <x:v>23.29471</x:v>
      </x:c>
      <x:c t="n" s="0">
        <x:v>21.19229</x:v>
      </x:c>
      <x:c t="n" s="0">
        <x:v>18.112</x:v>
      </x:c>
      <x:c t="n" s="0">
        <x:v>19.52753</x:v>
      </x:c>
      <x:c t="n" s="0">
        <x:v>20.1459</x:v>
      </x:c>
      <x:c t="n" s="0">
        <x:v>22.04954</x:v>
      </x:c>
      <x:c t="n" s="0">
        <x:v>12.39088</x:v>
      </x:c>
      <x:c t="n" s="0">
        <x:v>10.42543</x:v>
      </x:c>
      <x:c t="n" s="0">
        <x:v>6.867236</x:v>
      </x:c>
      <x:c t="n" s="0">
        <x:v>4.740765</x:v>
      </x:c>
      <x:c t="n" s="0">
        <x:v>4.444875</x:v>
      </x:c>
      <x:c t="n" s="0">
        <x:v>3.038764</x:v>
      </x:c>
      <x:c t="n" s="0">
        <x:v>-5.035551</x:v>
      </x:c>
      <x:c t="n" s="0">
        <x:v>-7.647443</x:v>
      </x:c>
      <x:c t="n" s="0">
        <x:v>0.8356998</x:v>
      </x:c>
      <x:c t="n" s="0">
        <x:v>-9.38028</x:v>
      </x:c>
      <x:c t="n" s="0">
        <x:v>-3.804796</x:v>
      </x:c>
      <x:c t="n" s="0">
        <x:v>-0.2516324</x:v>
      </x:c>
      <x:c t="n" s="0">
        <x:v>8.32532</x:v>
      </x:c>
      <x:c t="n" s="0">
        <x:v>10.74458</x:v>
      </x:c>
      <x:c t="n" s="0">
        <x:v>15.07379</x:v>
      </x:c>
      <x:c t="n" s="0">
        <x:v>22.32473</x:v>
      </x:c>
      <x:c t="n" s="0">
        <x:v>27.19031</x:v>
      </x:c>
      <x:c t="n" s="0">
        <x:v>24.05952</x:v>
      </x:c>
      <x:c t="n" s="0">
        <x:v>19.96923</x:v>
      </x:c>
      <x:c t="n" s="0">
        <x:v>28.09214</x:v>
      </x:c>
      <x:c t="n" s="0">
        <x:v>19.25997</x:v>
      </x:c>
      <x:c t="n" s="0">
        <x:v>16.29528</x:v>
      </x:c>
      <x:c t="n" s="0">
        <x:v>27.14081</x:v>
      </x:c>
      <x:c t="n" s="0">
        <x:v>24.90657</x:v>
      </x:c>
      <x:c t="n" s="0">
        <x:v>27.10023</x:v>
      </x:c>
      <x:c t="n" s="0">
        <x:v>26.85693</x:v>
      </x:c>
      <x:c t="n" s="0">
        <x:v>22.84953</x:v>
      </x:c>
      <x:c t="n" s="0">
        <x:v>26.68306</x:v>
      </x:c>
      <x:c t="n" s="0">
        <x:v>24.81419</x:v>
      </x:c>
      <x:c t="n" s="0">
        <x:v>26.03207</x:v>
      </x:c>
      <x:c t="n" s="0">
        <x:v>27.35378</x:v>
      </x:c>
      <x:c t="n" s="0">
        <x:v>23.99909</x:v>
      </x:c>
      <x:c t="n" s="0">
        <x:v>19.57824</x:v>
      </x:c>
      <x:c t="n" s="0">
        <x:v>19.18665</x:v>
      </x:c>
      <x:c t="n" s="0">
        <x:v>16.05187</x:v>
      </x:c>
      <x:c t="n" s="0">
        <x:v>20.79416</x:v>
      </x:c>
      <x:c t="n" s="0">
        <x:v>11.40813</x:v>
      </x:c>
      <x:c t="n" s="0">
        <x:v>11.12822</x:v>
      </x:c>
      <x:c t="n" s="0">
        <x:v>7.154443</x:v>
      </x:c>
      <x:c t="n" s="0">
        <x:v>4.029278</x:v>
      </x:c>
      <x:c t="n" s="0">
        <x:v>3.605846</x:v>
      </x:c>
      <x:c t="n" s="0">
        <x:v>1.878395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43944.3566550926</x:v>
      </x:c>
      <x:c t="n" s="7">
        <x:v>43944.3566550926</x:v>
      </x:c>
      <x:c t="n" s="0">
        <x:v>37.56356</x:v>
      </x:c>
      <x:c t="n" s="0">
        <x:v>54.20069</x:v>
      </x:c>
      <x:c t="n" s="0">
        <x:v>79.67025</x:v>
      </x:c>
      <x:c t="n" s="0">
        <x:v>85.74576</x:v>
      </x:c>
      <x:c t="n" s="0">
        <x:v>-6.186251</x:v>
      </x:c>
      <x:c t="n" s="0">
        <x:v>-5.314957</x:v>
      </x:c>
      <x:c t="n" s="0">
        <x:v>-0.4740345</x:v>
      </x:c>
      <x:c t="n" s="0">
        <x:v>-6.679671</x:v>
      </x:c>
      <x:c t="n" s="0">
        <x:v>-2.536228</x:v>
      </x:c>
      <x:c t="n" s="0">
        <x:v>2.633476</x:v>
      </x:c>
      <x:c t="n" s="0">
        <x:v>7.012068</x:v>
      </x:c>
      <x:c t="n" s="0">
        <x:v>9.596055</x:v>
      </x:c>
      <x:c t="n" s="0">
        <x:v>14.76337</x:v>
      </x:c>
      <x:c t="n" s="0">
        <x:v>18.9744</x:v>
      </x:c>
      <x:c t="n" s="0">
        <x:v>23.89014</x:v>
      </x:c>
      <x:c t="n" s="0">
        <x:v>21.85956</x:v>
      </x:c>
      <x:c t="n" s="0">
        <x:v>21.7831</x:v>
      </x:c>
      <x:c t="n" s="0">
        <x:v>25.76499</x:v>
      </x:c>
      <x:c t="n" s="0">
        <x:v>22.19344</x:v>
      </x:c>
      <x:c t="n" s="0">
        <x:v>24.0002</x:v>
      </x:c>
      <x:c t="n" s="0">
        <x:v>29.33563</x:v>
      </x:c>
      <x:c t="n" s="0">
        <x:v>24.70707</x:v>
      </x:c>
      <x:c t="n" s="0">
        <x:v>27.21513</x:v>
      </x:c>
      <x:c t="n" s="0">
        <x:v>27.30138</x:v>
      </x:c>
      <x:c t="n" s="0">
        <x:v>26.21746</x:v>
      </x:c>
      <x:c t="n" s="0">
        <x:v>26.59607</x:v>
      </x:c>
      <x:c t="n" s="0">
        <x:v>26.1969</x:v>
      </x:c>
      <x:c t="n" s="0">
        <x:v>25.98375</x:v>
      </x:c>
      <x:c t="n" s="0">
        <x:v>24.15611</x:v>
      </x:c>
      <x:c t="n" s="0">
        <x:v>21.75311</x:v>
      </x:c>
      <x:c t="n" s="0">
        <x:v>18.333</x:v>
      </x:c>
      <x:c t="n" s="0">
        <x:v>19.64909</x:v>
      </x:c>
      <x:c t="n" s="0">
        <x:v>19.7006</x:v>
      </x:c>
      <x:c t="n" s="0">
        <x:v>21.91787</x:v>
      </x:c>
      <x:c t="n" s="0">
        <x:v>12.24353</x:v>
      </x:c>
      <x:c t="n" s="0">
        <x:v>10.5031</x:v>
      </x:c>
      <x:c t="n" s="0">
        <x:v>6.944797</x:v>
      </x:c>
      <x:c t="n" s="0">
        <x:v>4.582211</x:v>
      </x:c>
      <x:c t="n" s="0">
        <x:v>4.370943</x:v>
      </x:c>
      <x:c t="n" s="0">
        <x:v>2.817564</x:v>
      </x:c>
      <x:c t="n" s="0">
        <x:v>-5.358679</x:v>
      </x:c>
      <x:c t="n" s="0">
        <x:v>-2.714524</x:v>
      </x:c>
      <x:c t="n" s="0">
        <x:v>0.8356998</x:v>
      </x:c>
      <x:c t="n" s="0">
        <x:v>-9.38028</x:v>
      </x:c>
      <x:c t="n" s="0">
        <x:v>0.1035544</x:v>
      </x:c>
      <x:c t="n" s="0">
        <x:v>-0.2516324</x:v>
      </x:c>
      <x:c t="n" s="0">
        <x:v>8.32532</x:v>
      </x:c>
      <x:c t="n" s="0">
        <x:v>10.74458</x:v>
      </x:c>
      <x:c t="n" s="0">
        <x:v>18.11019</x:v>
      </x:c>
      <x:c t="n" s="0">
        <x:v>18.26492</x:v>
      </x:c>
      <x:c t="n" s="0">
        <x:v>11.65803</x:v>
      </x:c>
      <x:c t="n" s="0">
        <x:v>27.90462</x:v>
      </x:c>
      <x:c t="n" s="0">
        <x:v>28.69617</x:v>
      </x:c>
      <x:c t="n" s="0">
        <x:v>22.88205</x:v>
      </x:c>
      <x:c t="n" s="0">
        <x:v>14.16083</x:v>
      </x:c>
      <x:c t="n" s="0">
        <x:v>25.22775</x:v>
      </x:c>
      <x:c t="n" s="0">
        <x:v>32.30609</x:v>
      </x:c>
      <x:c t="n" s="0">
        <x:v>20.47129</x:v>
      </x:c>
      <x:c t="n" s="0">
        <x:v>30.56692</x:v>
      </x:c>
      <x:c t="n" s="0">
        <x:v>27.61703</x:v>
      </x:c>
      <x:c t="n" s="0">
        <x:v>26.8741</x:v>
      </x:c>
      <x:c t="n" s="0">
        <x:v>26.68946</x:v>
      </x:c>
      <x:c t="n" s="0">
        <x:v>24.67737</x:v>
      </x:c>
      <x:c t="n" s="0">
        <x:v>27.75557</x:v>
      </x:c>
      <x:c t="n" s="0">
        <x:v>25.17124</x:v>
      </x:c>
      <x:c t="n" s="0">
        <x:v>25.49304</x:v>
      </x:c>
      <x:c t="n" s="0">
        <x:v>18.765</x:v>
      </x:c>
      <x:c t="n" s="0">
        <x:v>19.06083</x:v>
      </x:c>
      <x:c t="n" s="0">
        <x:v>15.18898</x:v>
      </x:c>
      <x:c t="n" s="0">
        <x:v>20.79362</x:v>
      </x:c>
      <x:c t="n" s="0">
        <x:v>11.56096</x:v>
      </x:c>
      <x:c t="n" s="0">
        <x:v>9.757277</x:v>
      </x:c>
      <x:c t="n" s="0">
        <x:v>7.089816</x:v>
      </x:c>
      <x:c t="n" s="0">
        <x:v>3.948592</x:v>
      </x:c>
      <x:c t="n" s="0">
        <x:v>3.365631</x:v>
      </x:c>
      <x:c t="n" s="0">
        <x:v>2.545118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43944.3566550926</x:v>
      </x:c>
      <x:c t="n" s="7">
        <x:v>43944.3566550926</x:v>
      </x:c>
      <x:c t="n" s="0">
        <x:v>39.10564</x:v>
      </x:c>
      <x:c t="n" s="0">
        <x:v>54.20069</x:v>
      </x:c>
      <x:c t="n" s="0">
        <x:v>86.83572</x:v>
      </x:c>
      <x:c t="n" s="0">
        <x:v>88.21411</x:v>
      </x:c>
      <x:c t="n" s="0">
        <x:v>-6.089802</x:v>
      </x:c>
      <x:c t="n" s="0">
        <x:v>-4.42337</x:v>
      </x:c>
      <x:c t="n" s="0">
        <x:v>-0.2564312</x:v>
      </x:c>
      <x:c t="n" s="0">
        <x:v>-6.983626</x:v>
      </x:c>
      <x:c t="n" s="0">
        <x:v>-1.68137</x:v>
      </x:c>
      <x:c t="n" s="0">
        <x:v>2.314317</x:v>
      </x:c>
      <x:c t="n" s="0">
        <x:v>7.230334</x:v>
      </x:c>
      <x:c t="n" s="0">
        <x:v>9.661869</x:v>
      </x:c>
      <x:c t="n" s="0">
        <x:v>15.44336</x:v>
      </x:c>
      <x:c t="n" s="0">
        <x:v>18.33424</x:v>
      </x:c>
      <x:c t="n" s="0">
        <x:v>23.24901</x:v>
      </x:c>
      <x:c t="n" s="0">
        <x:v>24.02964</x:v>
      </x:c>
      <x:c t="n" s="0">
        <x:v>23.98379</x:v>
      </x:c>
      <x:c t="n" s="0">
        <x:v>25.32804</x:v>
      </x:c>
      <x:c t="n" s="0">
        <x:v>21.86202</x:v>
      </x:c>
      <x:c t="n" s="0">
        <x:v>24.22936</x:v>
      </x:c>
      <x:c t="n" s="0">
        <x:v>30.53482</x:v>
      </x:c>
      <x:c t="n" s="0">
        <x:v>24.24263</x:v>
      </x:c>
      <x:c t="n" s="0">
        <x:v>27.14449</x:v>
      </x:c>
      <x:c t="n" s="0">
        <x:v>27.0156</x:v>
      </x:c>
      <x:c t="n" s="0">
        <x:v>26.80262</x:v>
      </x:c>
      <x:c t="n" s="0">
        <x:v>26.44641</x:v>
      </x:c>
      <x:c t="n" s="0">
        <x:v>25.88018</x:v>
      </x:c>
      <x:c t="n" s="0">
        <x:v>25.90715</x:v>
      </x:c>
      <x:c t="n" s="0">
        <x:v>24.06634</x:v>
      </x:c>
      <x:c t="n" s="0">
        <x:v>22.51868</x:v>
      </x:c>
      <x:c t="n" s="0">
        <x:v>18.60283</x:v>
      </x:c>
      <x:c t="n" s="0">
        <x:v>19.50036</x:v>
      </x:c>
      <x:c t="n" s="0">
        <x:v>19.39827</x:v>
      </x:c>
      <x:c t="n" s="0">
        <x:v>21.71782</x:v>
      </x:c>
      <x:c t="n" s="0">
        <x:v>12.11351</x:v>
      </x:c>
      <x:c t="n" s="0">
        <x:v>10.54606</x:v>
      </x:c>
      <x:c t="n" s="0">
        <x:v>7.151612</x:v>
      </x:c>
      <x:c t="n" s="0">
        <x:v>4.632606</x:v>
      </x:c>
      <x:c t="n" s="0">
        <x:v>4.434361</x:v>
      </x:c>
      <x:c t="n" s="0">
        <x:v>3.117469</x:v>
      </x:c>
      <x:c t="n" s="0">
        <x:v>-5.564765</x:v>
      </x:c>
      <x:c t="n" s="0">
        <x:v>-1.230626</x:v>
      </x:c>
      <x:c t="n" s="0">
        <x:v>0.8356998</x:v>
      </x:c>
      <x:c t="n" s="0">
        <x:v>-9.38028</x:v>
      </x:c>
      <x:c t="n" s="0">
        <x:v>1.426283</x:v>
      </x:c>
      <x:c t="n" s="0">
        <x:v>-0.1557277</x:v>
      </x:c>
      <x:c t="n" s="0">
        <x:v>8.108835</x:v>
      </x:c>
      <x:c t="n" s="0">
        <x:v>9.460032</x:v>
      </x:c>
      <x:c t="n" s="0">
        <x:v>18.11019</x:v>
      </x:c>
      <x:c t="n" s="0">
        <x:v>6.836345</x:v>
      </x:c>
      <x:c t="n" s="0">
        <x:v>11.65803</x:v>
      </x:c>
      <x:c t="n" s="0">
        <x:v>29.21587</x:v>
      </x:c>
      <x:c t="n" s="0">
        <x:v>29.2027</x:v>
      </x:c>
      <x:c t="n" s="0">
        <x:v>21.54362</x:v>
      </x:c>
      <x:c t="n" s="0">
        <x:v>20.54913</x:v>
      </x:c>
      <x:c t="n" s="0">
        <x:v>23.57196</x:v>
      </x:c>
      <x:c t="n" s="0">
        <x:v>33.39079</x:v>
      </x:c>
      <x:c t="n" s="0">
        <x:v>16.63902</x:v>
      </x:c>
      <x:c t="n" s="0">
        <x:v>22.99308</x:v>
      </x:c>
      <x:c t="n" s="0">
        <x:v>24.55889</x:v>
      </x:c>
      <x:c t="n" s="0">
        <x:v>28.90255</x:v>
      </x:c>
      <x:c t="n" s="0">
        <x:v>22.78517</x:v>
      </x:c>
      <x:c t="n" s="0">
        <x:v>22.11836</x:v>
      </x:c>
      <x:c t="n" s="0">
        <x:v>26.29867</x:v>
      </x:c>
      <x:c t="n" s="0">
        <x:v>18.84367</x:v>
      </x:c>
      <x:c t="n" s="0">
        <x:v>24.88273</x:v>
      </x:c>
      <x:c t="n" s="0">
        <x:v>21.38281</x:v>
      </x:c>
      <x:c t="n" s="0">
        <x:v>18.25031</x:v>
      </x:c>
      <x:c t="n" s="0">
        <x:v>19.97208</x:v>
      </x:c>
      <x:c t="n" s="0">
        <x:v>21.20731</x:v>
      </x:c>
      <x:c t="n" s="0">
        <x:v>14.26556</x:v>
      </x:c>
      <x:c t="n" s="0">
        <x:v>11.25579</x:v>
      </x:c>
      <x:c t="n" s="0">
        <x:v>7.764169</x:v>
      </x:c>
      <x:c t="n" s="0">
        <x:v>4.752121</x:v>
      </x:c>
      <x:c t="n" s="0">
        <x:v>5.420881</x:v>
      </x:c>
      <x:c t="n" s="0">
        <x:v>4.71671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43944.3566550926</x:v>
      </x:c>
      <x:c t="n" s="7">
        <x:v>43944.3566550926</x:v>
      </x:c>
      <x:c t="n" s="0">
        <x:v>38.89546</x:v>
      </x:c>
      <x:c t="n" s="0">
        <x:v>54.20069</x:v>
      </x:c>
      <x:c t="n" s="0">
        <x:v>80.54036</x:v>
      </x:c>
      <x:c t="n" s="0">
        <x:v>84.59283</x:v>
      </x:c>
      <x:c t="n" s="0">
        <x:v>-6.009095</x:v>
      </x:c>
      <x:c t="n" s="0">
        <x:v>-3.784407</x:v>
      </x:c>
      <x:c t="n" s="0">
        <x:v>-0.07885167</x:v>
      </x:c>
      <x:c t="n" s="0">
        <x:v>-7.261195</x:v>
      </x:c>
      <x:c t="n" s="0">
        <x:v>-1.064606</x:v>
      </x:c>
      <x:c t="n" s="0">
        <x:v>2.07285</x:v>
      </x:c>
      <x:c t="n" s="0">
        <x:v>7.169069</x:v>
      </x:c>
      <x:c t="n" s="0">
        <x:v>9.602926</x:v>
      </x:c>
      <x:c t="n" s="0">
        <x:v>15.95016</x:v>
      </x:c>
      <x:c t="n" s="0">
        <x:v>17.7012</x:v>
      </x:c>
      <x:c t="n" s="0">
        <x:v>22.61488</x:v>
      </x:c>
      <x:c t="n" s="0">
        <x:v>25.28727</x:v>
      </x:c>
      <x:c t="n" s="0">
        <x:v>25.34766</x:v>
      </x:c>
      <x:c t="n" s="0">
        <x:v>25.07405</x:v>
      </x:c>
      <x:c t="n" s="0">
        <x:v>21.56007</x:v>
      </x:c>
      <x:c t="n" s="0">
        <x:v>23.84905</x:v>
      </x:c>
      <x:c t="n" s="0">
        <x:v>30.6416</x:v>
      </x:c>
      <x:c t="n" s="0">
        <x:v>23.94671</x:v>
      </x:c>
      <x:c t="n" s="0">
        <x:v>27.0113</x:v>
      </x:c>
      <x:c t="n" s="0">
        <x:v>26.49917</x:v>
      </x:c>
      <x:c t="n" s="0">
        <x:v>26.6361</x:v>
      </x:c>
      <x:c t="n" s="0">
        <x:v>26.29057</x:v>
      </x:c>
      <x:c t="n" s="0">
        <x:v>26.00238</x:v>
      </x:c>
      <x:c t="n" s="0">
        <x:v>25.72232</x:v>
      </x:c>
      <x:c t="n" s="0">
        <x:v>23.62165</x:v>
      </x:c>
      <x:c t="n" s="0">
        <x:v>22.80727</x:v>
      </x:c>
      <x:c t="n" s="0">
        <x:v>19.53166</x:v>
      </x:c>
      <x:c t="n" s="0">
        <x:v>19.40014</x:v>
      </x:c>
      <x:c t="n" s="0">
        <x:v>19.51143</x:v>
      </x:c>
      <x:c t="n" s="0">
        <x:v>21.71139</x:v>
      </x:c>
      <x:c t="n" s="0">
        <x:v>12.76944</x:v>
      </x:c>
      <x:c t="n" s="0">
        <x:v>10.51446</x:v>
      </x:c>
      <x:c t="n" s="0">
        <x:v>6.981748</x:v>
      </x:c>
      <x:c t="n" s="0">
        <x:v>4.747388</x:v>
      </x:c>
      <x:c t="n" s="0">
        <x:v>4.562733</x:v>
      </x:c>
      <x:c t="n" s="0">
        <x:v>3.321107</x:v>
      </x:c>
      <x:c t="n" s="0">
        <x:v>-5.564765</x:v>
      </x:c>
      <x:c t="n" s="0">
        <x:v>-1.230626</x:v>
      </x:c>
      <x:c t="n" s="0">
        <x:v>0.8356998</x:v>
      </x:c>
      <x:c t="n" s="0">
        <x:v>-9.38028</x:v>
      </x:c>
      <x:c t="n" s="0">
        <x:v>1.426283</x:v>
      </x:c>
      <x:c t="n" s="0">
        <x:v>0.4621371</x:v>
      </x:c>
      <x:c t="n" s="0">
        <x:v>6.185705</x:v>
      </x:c>
      <x:c t="n" s="0">
        <x:v>9.241073</x:v>
      </x:c>
      <x:c t="n" s="0">
        <x:v>18.32982</x:v>
      </x:c>
      <x:c t="n" s="0">
        <x:v>6.836345</x:v>
      </x:c>
      <x:c t="n" s="0">
        <x:v>11.65803</x:v>
      </x:c>
      <x:c t="n" s="0">
        <x:v>29.21587</x:v>
      </x:c>
      <x:c t="n" s="0">
        <x:v>30.0899</x:v>
      </x:c>
      <x:c t="n" s="0">
        <x:v>23.66392</x:v>
      </x:c>
      <x:c t="n" s="0">
        <x:v>17.41919</x:v>
      </x:c>
      <x:c t="n" s="0">
        <x:v>21.18236</x:v>
      </x:c>
      <x:c t="n" s="0">
        <x:v>30.251</x:v>
      </x:c>
      <x:c t="n" s="0">
        <x:v>24.76028</x:v>
      </x:c>
      <x:c t="n" s="0">
        <x:v>27.42064</x:v>
      </x:c>
      <x:c t="n" s="0">
        <x:v>23.52827</x:v>
      </x:c>
      <x:c t="n" s="0">
        <x:v>24.45064</x:v>
      </x:c>
      <x:c t="n" s="0">
        <x:v>27.45279</x:v>
      </x:c>
      <x:c t="n" s="0">
        <x:v>28.96078</x:v>
      </x:c>
      <x:c t="n" s="0">
        <x:v>23.07866</x:v>
      </x:c>
      <x:c t="n" s="0">
        <x:v>20.64581</x:v>
      </x:c>
      <x:c t="n" s="0">
        <x:v>21.38248</x:v>
      </x:c>
      <x:c t="n" s="0">
        <x:v>23.14158</x:v>
      </x:c>
      <x:c t="n" s="0">
        <x:v>19.27349</x:v>
      </x:c>
      <x:c t="n" s="0">
        <x:v>21.21064</x:v>
      </x:c>
      <x:c t="n" s="0">
        <x:v>21.46171</x:v>
      </x:c>
      <x:c t="n" s="0">
        <x:v>12.31758</x:v>
      </x:c>
      <x:c t="n" s="0">
        <x:v>9.37306</x:v>
      </x:c>
      <x:c t="n" s="0">
        <x:v>6.610156</x:v>
      </x:c>
      <x:c t="n" s="0">
        <x:v>5.667491</x:v>
      </x:c>
      <x:c t="n" s="0">
        <x:v>5.337415</x:v>
      </x:c>
      <x:c t="n" s="0">
        <x:v>4.274585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43944.3566550926</x:v>
      </x:c>
      <x:c t="n" s="7">
        <x:v>43944.3566550926</x:v>
      </x:c>
      <x:c t="n" s="0">
        <x:v>39.85551</x:v>
      </x:c>
      <x:c t="n" s="0">
        <x:v>54.20069</x:v>
      </x:c>
      <x:c t="n" s="0">
        <x:v>85.79118</x:v>
      </x:c>
      <x:c t="n" s="0">
        <x:v>89.11369</x:v>
      </x:c>
      <x:c t="n" s="0">
        <x:v>-5.941339</x:v>
      </x:c>
      <x:c t="n" s="0">
        <x:v>-3.304482</x:v>
      </x:c>
      <x:c t="n" s="0">
        <x:v>0.06726093</x:v>
      </x:c>
      <x:c t="n" s="0">
        <x:v>-7.513155</x:v>
      </x:c>
      <x:c t="n" s="0">
        <x:v>-0.5993983</x:v>
      </x:c>
      <x:c t="n" s="0">
        <x:v>1.871817</x:v>
      </x:c>
      <x:c t="n" s="0">
        <x:v>7.038674</x:v>
      </x:c>
      <x:c t="n" s="0">
        <x:v>9.551947</x:v>
      </x:c>
      <x:c t="n" s="0">
        <x:v>16.51183</x:v>
      </x:c>
      <x:c t="n" s="0">
        <x:v>17.30152</x:v>
      </x:c>
      <x:c t="n" s="0">
        <x:v>22.06354</x:v>
      </x:c>
      <x:c t="n" s="0">
        <x:v>26.21058</x:v>
      </x:c>
      <x:c t="n" s="0">
        <x:v>26.71303</x:v>
      </x:c>
      <x:c t="n" s="0">
        <x:v>24.89462</x:v>
      </x:c>
      <x:c t="n" s="0">
        <x:v>21.05633</x:v>
      </x:c>
      <x:c t="n" s="0">
        <x:v>23.61844</x:v>
      </x:c>
      <x:c t="n" s="0">
        <x:v>30.38547</x:v>
      </x:c>
      <x:c t="n" s="0">
        <x:v>24.33219</x:v>
      </x:c>
      <x:c t="n" s="0">
        <x:v>26.99818</x:v>
      </x:c>
      <x:c t="n" s="0">
        <x:v>26.58977</x:v>
      </x:c>
      <x:c t="n" s="0">
        <x:v>26.16116</x:v>
      </x:c>
      <x:c t="n" s="0">
        <x:v>26.57175</x:v>
      </x:c>
      <x:c t="n" s="0">
        <x:v>26.24877</x:v>
      </x:c>
      <x:c t="n" s="0">
        <x:v>25.36118</x:v>
      </x:c>
      <x:c t="n" s="0">
        <x:v>23.9495</x:v>
      </x:c>
      <x:c t="n" s="0">
        <x:v>22.4805</x:v>
      </x:c>
      <x:c t="n" s="0">
        <x:v>20.51878</x:v>
      </x:c>
      <x:c t="n" s="0">
        <x:v>20.25143</x:v>
      </x:c>
      <x:c t="n" s="0">
        <x:v>20.71379</x:v>
      </x:c>
      <x:c t="n" s="0">
        <x:v>21.73516</x:v>
      </x:c>
      <x:c t="n" s="0">
        <x:v>12.35853</x:v>
      </x:c>
      <x:c t="n" s="0">
        <x:v>10.5404</x:v>
      </x:c>
      <x:c t="n" s="0">
        <x:v>6.906636</x:v>
      </x:c>
      <x:c t="n" s="0">
        <x:v>4.928393</x:v>
      </x:c>
      <x:c t="n" s="0">
        <x:v>4.602913</x:v>
      </x:c>
      <x:c t="n" s="0">
        <x:v>3.51561</x:v>
      </x:c>
      <x:c t="n" s="0">
        <x:v>-5.564765</x:v>
      </x:c>
      <x:c t="n" s="0">
        <x:v>-1.230626</x:v>
      </x:c>
      <x:c t="n" s="0">
        <x:v>0.8356998</x:v>
      </x:c>
      <x:c t="n" s="0">
        <x:v>-9.38028</x:v>
      </x:c>
      <x:c t="n" s="0">
        <x:v>1.426283</x:v>
      </x:c>
      <x:c t="n" s="0">
        <x:v>0.4621371</x:v>
      </x:c>
      <x:c t="n" s="0">
        <x:v>6.185705</x:v>
      </x:c>
      <x:c t="n" s="0">
        <x:v>9.241073</x:v>
      </x:c>
      <x:c t="n" s="0">
        <x:v>18.92902</x:v>
      </x:c>
      <x:c t="n" s="0">
        <x:v>18.71136</x:v>
      </x:c>
      <x:c t="n" s="0">
        <x:v>19.29237</x:v>
      </x:c>
      <x:c t="n" s="0">
        <x:v>29.64351</x:v>
      </x:c>
      <x:c t="n" s="0">
        <x:v>30.82625</x:v>
      </x:c>
      <x:c t="n" s="0">
        <x:v>24.80269</x:v>
      </x:c>
      <x:c t="n" s="0">
        <x:v>20.69984</x:v>
      </x:c>
      <x:c t="n" s="0">
        <x:v>21.19905</x:v>
      </x:c>
      <x:c t="n" s="0">
        <x:v>27.41031</x:v>
      </x:c>
      <x:c t="n" s="0">
        <x:v>24.02943</x:v>
      </x:c>
      <x:c t="n" s="0">
        <x:v>25.79836</x:v>
      </x:c>
      <x:c t="n" s="0">
        <x:v>26.09077</x:v>
      </x:c>
      <x:c t="n" s="0">
        <x:v>20.98629</x:v>
      </x:c>
      <x:c t="n" s="0">
        <x:v>26.65683</x:v>
      </x:c>
      <x:c t="n" s="0">
        <x:v>24.20469</x:v>
      </x:c>
      <x:c t="n" s="0">
        <x:v>25.25594</x:v>
      </x:c>
      <x:c t="n" s="0">
        <x:v>25.72474</x:v>
      </x:c>
      <x:c t="n" s="0">
        <x:v>24.13177</x:v>
      </x:c>
      <x:c t="n" s="0">
        <x:v>23.79085</x:v>
      </x:c>
      <x:c t="n" s="0">
        <x:v>23.87656</x:v>
      </x:c>
      <x:c t="n" s="0">
        <x:v>24.70545</x:v>
      </x:c>
      <x:c t="n" s="0">
        <x:v>20.92194</x:v>
      </x:c>
      <x:c t="n" s="0">
        <x:v>10.88946</x:v>
      </x:c>
      <x:c t="n" s="0">
        <x:v>11.05662</x:v>
      </x:c>
      <x:c t="n" s="0">
        <x:v>5.474103</x:v>
      </x:c>
      <x:c t="n" s="0">
        <x:v>5.416139</x:v>
      </x:c>
      <x:c t="n" s="0">
        <x:v>4.304615</x:v>
      </x:c>
      <x:c t="n" s="0">
        <x:v>4.018379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43944.3566550926</x:v>
      </x:c>
      <x:c t="n" s="7">
        <x:v>43944.3566550926</x:v>
      </x:c>
      <x:c t="n" s="0">
        <x:v>39.31419</x:v>
      </x:c>
      <x:c t="n" s="0">
        <x:v>54.20069</x:v>
      </x:c>
      <x:c t="n" s="0">
        <x:v>86.99807</x:v>
      </x:c>
      <x:c t="n" s="0">
        <x:v>89.28818</x:v>
      </x:c>
      <x:c t="n" s="0">
        <x:v>-5.884299</x:v>
      </x:c>
      <x:c t="n" s="0">
        <x:v>-2.695342</x:v>
      </x:c>
      <x:c t="n" s="0">
        <x:v>0.2073063</x:v>
      </x:c>
      <x:c t="n" s="0">
        <x:v>-7.476912</x:v>
      </x:c>
      <x:c t="n" s="0">
        <x:v>-0.2380932</x:v>
      </x:c>
      <x:c t="n" s="0">
        <x:v>1.692442</x:v>
      </x:c>
      <x:c t="n" s="0">
        <x:v>6.924129</x:v>
      </x:c>
      <x:c t="n" s="0">
        <x:v>9.64525</x:v>
      </x:c>
      <x:c t="n" s="0">
        <x:v>16.96</x:v>
      </x:c>
      <x:c t="n" s="0">
        <x:v>18.25261</x:v>
      </x:c>
      <x:c t="n" s="0">
        <x:v>22.04162</x:v>
      </x:c>
      <x:c t="n" s="0">
        <x:v>26.92986</x:v>
      </x:c>
      <x:c t="n" s="0">
        <x:v>27.61344</x:v>
      </x:c>
      <x:c t="n" s="0">
        <x:v>25.1143</x:v>
      </x:c>
      <x:c t="n" s="0">
        <x:v>22.72082</x:v>
      </x:c>
      <x:c t="n" s="0">
        <x:v>23.21533</x:v>
      </x:c>
      <x:c t="n" s="0">
        <x:v>29.84901</x:v>
      </x:c>
      <x:c t="n" s="0">
        <x:v>24.4443</x:v>
      </x:c>
      <x:c t="n" s="0">
        <x:v>26.80276</x:v>
      </x:c>
      <x:c t="n" s="0">
        <x:v>26.19357</x:v>
      </x:c>
      <x:c t="n" s="0">
        <x:v>25.78648</x:v>
      </x:c>
      <x:c t="n" s="0">
        <x:v>26.63513</x:v>
      </x:c>
      <x:c t="n" s="0">
        <x:v>25.80583</x:v>
      </x:c>
      <x:c t="n" s="0">
        <x:v>25.84171</x:v>
      </x:c>
      <x:c t="n" s="0">
        <x:v>24.26397</x:v>
      </x:c>
      <x:c t="n" s="0">
        <x:v>22.81553</x:v>
      </x:c>
      <x:c t="n" s="0">
        <x:v>20.60698</x:v>
      </x:c>
      <x:c t="n" s="0">
        <x:v>20.55093</x:v>
      </x:c>
      <x:c t="n" s="0">
        <x:v>20.98307</x:v>
      </x:c>
      <x:c t="n" s="0">
        <x:v>21.67875</x:v>
      </x:c>
      <x:c t="n" s="0">
        <x:v>12.23629</x:v>
      </x:c>
      <x:c t="n" s="0">
        <x:v>10.42876</x:v>
      </x:c>
      <x:c t="n" s="0">
        <x:v>6.746078</x:v>
      </x:c>
      <x:c t="n" s="0">
        <x:v>4.889998</x:v>
      </x:c>
      <x:c t="n" s="0">
        <x:v>4.568932</x:v>
      </x:c>
      <x:c t="n" s="0">
        <x:v>3.516109</x:v>
      </x:c>
      <x:c t="n" s="0">
        <x:v>-5.564765</x:v>
      </x:c>
      <x:c t="n" s="0">
        <x:v>0.5179613</x:v>
      </x:c>
      <x:c t="n" s="0">
        <x:v>1.045133</x:v>
      </x:c>
      <x:c t="n" s="0">
        <x:v>-5.97253</x:v>
      </x:c>
      <x:c t="n" s="0">
        <x:v>1.426283</x:v>
      </x:c>
      <x:c t="n" s="0">
        <x:v>0.4621371</x:v>
      </x:c>
      <x:c t="n" s="0">
        <x:v>6.185705</x:v>
      </x:c>
      <x:c t="n" s="0">
        <x:v>10.84246</x:v>
      </x:c>
      <x:c t="n" s="0">
        <x:v>18.92902</x:v>
      </x:c>
      <x:c t="n" s="0">
        <x:v>21.57831</x:v>
      </x:c>
      <x:c t="n" s="0">
        <x:v>21.91115</x:v>
      </x:c>
      <x:c t="n" s="0">
        <x:v>29.7013</x:v>
      </x:c>
      <x:c t="n" s="0">
        <x:v>28.86646</x:v>
      </x:c>
      <x:c t="n" s="0">
        <x:v>26.21537</x:v>
      </x:c>
      <x:c t="n" s="0">
        <x:v>28.38528</x:v>
      </x:c>
      <x:c t="n" s="0">
        <x:v>25.79073</x:v>
      </x:c>
      <x:c t="n" s="0">
        <x:v>18.59461</x:v>
      </x:c>
      <x:c t="n" s="0">
        <x:v>27.18633</x:v>
      </x:c>
      <x:c t="n" s="0">
        <x:v>24.95041</x:v>
      </x:c>
      <x:c t="n" s="0">
        <x:v>24.07548</x:v>
      </x:c>
      <x:c t="n" s="0">
        <x:v>23.88595</x:v>
      </x:c>
      <x:c t="n" s="0">
        <x:v>27.9245</x:v>
      </x:c>
      <x:c t="n" s="0">
        <x:v>22.55411</x:v>
      </x:c>
      <x:c t="n" s="0">
        <x:v>28.21244</x:v>
      </x:c>
      <x:c t="n" s="0">
        <x:v>25.8686</x:v>
      </x:c>
      <x:c t="n" s="0">
        <x:v>21.79391</x:v>
      </x:c>
      <x:c t="n" s="0">
        <x:v>21.46781</x:v>
      </x:c>
      <x:c t="n" s="0">
        <x:v>20.45664</x:v>
      </x:c>
      <x:c t="n" s="0">
        <x:v>20.32441</x:v>
      </x:c>
      <x:c t="n" s="0">
        <x:v>23.34863</x:v>
      </x:c>
      <x:c t="n" s="0">
        <x:v>12.50133</x:v>
      </x:c>
      <x:c t="n" s="0">
        <x:v>13.29339</x:v>
      </x:c>
      <x:c t="n" s="0">
        <x:v>8.173491</x:v>
      </x:c>
      <x:c t="n" s="0">
        <x:v>4.747633</x:v>
      </x:c>
      <x:c t="n" s="0">
        <x:v>4.656833</x:v>
      </x:c>
      <x:c t="n" s="0">
        <x:v>3.878171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43944.3566550926</x:v>
      </x:c>
      <x:c t="n" s="7">
        <x:v>43944.3566550926</x:v>
      </x:c>
      <x:c t="n" s="0">
        <x:v>40.05083</x:v>
      </x:c>
      <x:c t="n" s="0">
        <x:v>54.20069</x:v>
      </x:c>
      <x:c t="n" s="0">
        <x:v>77.19437</x:v>
      </x:c>
      <x:c t="n" s="0">
        <x:v>79.80768</x:v>
      </x:c>
      <x:c t="n" s="0">
        <x:v>-5.836172</x:v>
      </x:c>
      <x:c t="n" s="0">
        <x:v>-1.926229</x:v>
      </x:c>
      <x:c t="n" s="0">
        <x:v>0.3518352</x:v>
      </x:c>
      <x:c t="n" s="0">
        <x:v>-7.071538</x:v>
      </x:c>
      <x:c t="n" s="0">
        <x:v>0.04832791</x:v>
      </x:c>
      <x:c t="n" s="0">
        <x:v>1.533157</x:v>
      </x:c>
      <x:c t="n" s="0">
        <x:v>6.823853</x:v>
      </x:c>
      <x:c t="n" s="0">
        <x:v>9.923244</x:v>
      </x:c>
      <x:c t="n" s="0">
        <x:v>17.15948</x:v>
      </x:c>
      <x:c t="n" s="0">
        <x:v>18.92692</x:v>
      </x:c>
      <x:c t="n" s="0">
        <x:v>22.02282</x:v>
      </x:c>
      <x:c t="n" s="0">
        <x:v>27.462</x:v>
      </x:c>
      <x:c t="n" s="0">
        <x:v>26.97692</x:v>
      </x:c>
      <x:c t="n" s="0">
        <x:v>25.22073</x:v>
      </x:c>
      <x:c t="n" s="0">
        <x:v>23.45855</x:v>
      </x:c>
      <x:c t="n" s="0">
        <x:v>25.33193</x:v>
      </x:c>
      <x:c t="n" s="0">
        <x:v>29.56949</x:v>
      </x:c>
      <x:c t="n" s="0">
        <x:v>25.03111</x:v>
      </x:c>
      <x:c t="n" s="0">
        <x:v>26.61128</x:v>
      </x:c>
      <x:c t="n" s="0">
        <x:v>26.02304</x:v>
      </x:c>
      <x:c t="n" s="0">
        <x:v>25.64376</x:v>
      </x:c>
      <x:c t="n" s="0">
        <x:v>26.58548</x:v>
      </x:c>
      <x:c t="n" s="0">
        <x:v>25.52715</x:v>
      </x:c>
      <x:c t="n" s="0">
        <x:v>25.95915</x:v>
      </x:c>
      <x:c t="n" s="0">
        <x:v>24.2191</x:v>
      </x:c>
      <x:c t="n" s="0">
        <x:v>22.56292</x:v>
      </x:c>
      <x:c t="n" s="0">
        <x:v>21.0241</x:v>
      </x:c>
      <x:c t="n" s="0">
        <x:v>20.59442</x:v>
      </x:c>
      <x:c t="n" s="0">
        <x:v>20.79536</x:v>
      </x:c>
      <x:c t="n" s="0">
        <x:v>21.87309</x:v>
      </x:c>
      <x:c t="n" s="0">
        <x:v>12.49495</x:v>
      </x:c>
      <x:c t="n" s="0">
        <x:v>11.43588</x:v>
      </x:c>
      <x:c t="n" s="0">
        <x:v>6.958694</x:v>
      </x:c>
      <x:c t="n" s="0">
        <x:v>4.833259</x:v>
      </x:c>
      <x:c t="n" s="0">
        <x:v>4.549291</x:v>
      </x:c>
      <x:c t="n" s="0">
        <x:v>3.430944</x:v>
      </x:c>
      <x:c t="n" s="0">
        <x:v>-5.564765</x:v>
      </x:c>
      <x:c t="n" s="0">
        <x:v>0.9730669</x:v>
      </x:c>
      <x:c t="n" s="0">
        <x:v>1.112758</x:v>
      </x:c>
      <x:c t="n" s="0">
        <x:v>-5.24914</x:v>
      </x:c>
      <x:c t="n" s="0">
        <x:v>1.223401</x:v>
      </x:c>
      <x:c t="n" s="0">
        <x:v>0.4621371</x:v>
      </x:c>
      <x:c t="n" s="0">
        <x:v>5.761573</x:v>
      </x:c>
      <x:c t="n" s="0">
        <x:v>11.26742</x:v>
      </x:c>
      <x:c t="n" s="0">
        <x:v>17.68801</x:v>
      </x:c>
      <x:c t="n" s="0">
        <x:v>21.57831</x:v>
      </x:c>
      <x:c t="n" s="0">
        <x:v>21.91115</x:v>
      </x:c>
      <x:c t="n" s="0">
        <x:v>29.7013</x:v>
      </x:c>
      <x:c t="n" s="0">
        <x:v>15.81467</x:v>
      </x:c>
      <x:c t="n" s="0">
        <x:v>25.15237</x:v>
      </x:c>
      <x:c t="n" s="0">
        <x:v>22.65758</x:v>
      </x:c>
      <x:c t="n" s="0">
        <x:v>30.54036</x:v>
      </x:c>
      <x:c t="n" s="0">
        <x:v>28.89275</x:v>
      </x:c>
      <x:c t="n" s="0">
        <x:v>25.97921</x:v>
      </x:c>
      <x:c t="n" s="0">
        <x:v>25.53662</x:v>
      </x:c>
      <x:c t="n" s="0">
        <x:v>26.2474</x:v>
      </x:c>
      <x:c t="n" s="0">
        <x:v>22.72243</x:v>
      </x:c>
      <x:c t="n" s="0">
        <x:v>25.36299</x:v>
      </x:c>
      <x:c t="n" s="0">
        <x:v>23.64978</x:v>
      </x:c>
      <x:c t="n" s="0">
        <x:v>23.57084</x:v>
      </x:c>
      <x:c t="n" s="0">
        <x:v>23.25212</x:v>
      </x:c>
      <x:c t="n" s="0">
        <x:v>21.07845</x:v>
      </x:c>
      <x:c t="n" s="0">
        <x:v>22.2421</x:v>
      </x:c>
      <x:c t="n" s="0">
        <x:v>21.01938</x:v>
      </x:c>
      <x:c t="n" s="0">
        <x:v>19.41301</x:v>
      </x:c>
      <x:c t="n" s="0">
        <x:v>21.24648</x:v>
      </x:c>
      <x:c t="n" s="0">
        <x:v>12.86069</x:v>
      </x:c>
      <x:c t="n" s="0">
        <x:v>13.1202</x:v>
      </x:c>
      <x:c t="n" s="0">
        <x:v>6.680213</x:v>
      </x:c>
      <x:c t="n" s="0">
        <x:v>3.532562</x:v>
      </x:c>
      <x:c t="n" s="0">
        <x:v>4.05984</x:v>
      </x:c>
      <x:c t="n" s="0">
        <x:v>2.81402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43944.3566550926</x:v>
      </x:c>
      <x:c t="n" s="7">
        <x:v>43944.3566550926</x:v>
      </x:c>
      <x:c t="n" s="0">
        <x:v>38.65337</x:v>
      </x:c>
      <x:c t="n" s="0">
        <x:v>54.20069</x:v>
      </x:c>
      <x:c t="n" s="0">
        <x:v>81.58276</x:v>
      </x:c>
      <x:c t="n" s="0">
        <x:v>83.14491</x:v>
      </x:c>
      <x:c t="n" s="0">
        <x:v>-5.795485</x:v>
      </x:c>
      <x:c t="n" s="0">
        <x:v>-1.362488</x:v>
      </x:c>
      <x:c t="n" s="0">
        <x:v>0.4715687</x:v>
      </x:c>
      <x:c t="n" s="0">
        <x:v>-6.752979</x:v>
      </x:c>
      <x:c t="n" s="0">
        <x:v>0.04196689</x:v>
      </x:c>
      <x:c t="n" s="0">
        <x:v>1.39234</x:v>
      </x:c>
      <x:c t="n" s="0">
        <x:v>6.406275</x:v>
      </x:c>
      <x:c t="n" s="0">
        <x:v>10.14734</x:v>
      </x:c>
      <x:c t="n" s="0">
        <x:v>17.24076</x:v>
      </x:c>
      <x:c t="n" s="0">
        <x:v>19.00183</x:v>
      </x:c>
      <x:c t="n" s="0">
        <x:v>22.0067</x:v>
      </x:c>
      <x:c t="n" s="0">
        <x:v>27.56695</x:v>
      </x:c>
      <x:c t="n" s="0">
        <x:v>26.34806</x:v>
      </x:c>
      <x:c t="n" s="0">
        <x:v>25.10547</x:v>
      </x:c>
      <x:c t="n" s="0">
        <x:v>22.8266</x:v>
      </x:c>
      <x:c t="n" s="0">
        <x:v>25.70221</x:v>
      </x:c>
      <x:c t="n" s="0">
        <x:v>29.19555</x:v>
      </x:c>
      <x:c t="n" s="0">
        <x:v>24.89855</x:v>
      </x:c>
      <x:c t="n" s="0">
        <x:v>26.18243</x:v>
      </x:c>
      <x:c t="n" s="0">
        <x:v>26.32185</x:v>
      </x:c>
      <x:c t="n" s="0">
        <x:v>25.38748</x:v>
      </x:c>
      <x:c t="n" s="0">
        <x:v>26.63418</x:v>
      </x:c>
      <x:c t="n" s="0">
        <x:v>26.77577</x:v>
      </x:c>
      <x:c t="n" s="0">
        <x:v>25.63307</x:v>
      </x:c>
      <x:c t="n" s="0">
        <x:v>24.38053</x:v>
      </x:c>
      <x:c t="n" s="0">
        <x:v>22.31585</x:v>
      </x:c>
      <x:c t="n" s="0">
        <x:v>21.09737</x:v>
      </x:c>
      <x:c t="n" s="0">
        <x:v>20.45936</x:v>
      </x:c>
      <x:c t="n" s="0">
        <x:v>20.66452</x:v>
      </x:c>
      <x:c t="n" s="0">
        <x:v>21.70253</x:v>
      </x:c>
      <x:c t="n" s="0">
        <x:v>12.39935</x:v>
      </x:c>
      <x:c t="n" s="0">
        <x:v>11.24016</x:v>
      </x:c>
      <x:c t="n" s="0">
        <x:v>7.102439</x:v>
      </x:c>
      <x:c t="n" s="0">
        <x:v>4.603357</x:v>
      </x:c>
      <x:c t="n" s="0">
        <x:v>4.624785</x:v>
      </x:c>
      <x:c t="n" s="0">
        <x:v>3.474743</x:v>
      </x:c>
      <x:c t="n" s="0">
        <x:v>-5.564765</x:v>
      </x:c>
      <x:c t="n" s="0">
        <x:v>0.9730669</x:v>
      </x:c>
      <x:c t="n" s="0">
        <x:v>1.112758</x:v>
      </x:c>
      <x:c t="n" s="0">
        <x:v>-5.24914</x:v>
      </x:c>
      <x:c t="n" s="0">
        <x:v>-0.5468624</x:v>
      </x:c>
      <x:c t="n" s="0">
        <x:v>0.4621371</x:v>
      </x:c>
      <x:c t="n" s="0">
        <x:v>0.2623031</x:v>
      </x:c>
      <x:c t="n" s="0">
        <x:v>11.92623</x:v>
      </x:c>
      <x:c t="n" s="0">
        <x:v>17.68801</x:v>
      </x:c>
      <x:c t="n" s="0">
        <x:v>15.60393</x:v>
      </x:c>
      <x:c t="n" s="0">
        <x:v>21.91115</x:v>
      </x:c>
      <x:c t="n" s="0">
        <x:v>25.96463</x:v>
      </x:c>
      <x:c t="n" s="0">
        <x:v>15.81467</x:v>
      </x:c>
      <x:c t="n" s="0">
        <x:v>24.36198</x:v>
      </x:c>
      <x:c t="n" s="0">
        <x:v>15.17596</x:v>
      </x:c>
      <x:c t="n" s="0">
        <x:v>25.24872</x:v>
      </x:c>
      <x:c t="n" s="0">
        <x:v>25.25289</x:v>
      </x:c>
      <x:c t="n" s="0">
        <x:v>25.27644</x:v>
      </x:c>
      <x:c t="n" s="0">
        <x:v>17.87672</x:v>
      </x:c>
      <x:c t="n" s="0">
        <x:v>25.61957</x:v>
      </x:c>
      <x:c t="n" s="0">
        <x:v>25.65656</x:v>
      </x:c>
      <x:c t="n" s="0">
        <x:v>27.56578</x:v>
      </x:c>
      <x:c t="n" s="0">
        <x:v>30.54684</x:v>
      </x:c>
      <x:c t="n" s="0">
        <x:v>22.03917</x:v>
      </x:c>
      <x:c t="n" s="0">
        <x:v>25.80748</x:v>
      </x:c>
      <x:c t="n" s="0">
        <x:v>21.85674</x:v>
      </x:c>
      <x:c t="n" s="0">
        <x:v>19.95767</x:v>
      </x:c>
      <x:c t="n" s="0">
        <x:v>19.5468</x:v>
      </x:c>
      <x:c t="n" s="0">
        <x:v>19.43847</x:v>
      </x:c>
      <x:c t="n" s="0">
        <x:v>20.2127</x:v>
      </x:c>
      <x:c t="n" s="0">
        <x:v>12.42869</x:v>
      </x:c>
      <x:c t="n" s="0">
        <x:v>9.045698</x:v>
      </x:c>
      <x:c t="n" s="0">
        <x:v>7.638981</x:v>
      </x:c>
      <x:c t="n" s="0">
        <x:v>3.305571</x:v>
      </x:c>
      <x:c t="n" s="0">
        <x:v>4.805504</x:v>
      </x:c>
      <x:c t="n" s="0">
        <x:v>3.749806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43944.3566550926</x:v>
      </x:c>
      <x:c t="n" s="7">
        <x:v>43944.3566550926</x:v>
      </x:c>
      <x:c t="n" s="0">
        <x:v>39.52606</x:v>
      </x:c>
      <x:c t="n" s="0">
        <x:v>54.20069</x:v>
      </x:c>
      <x:c t="n" s="0">
        <x:v>75.94555</x:v>
      </x:c>
      <x:c t="n" s="0">
        <x:v>82.16315</x:v>
      </x:c>
      <x:c t="n" s="0">
        <x:v>-5.761041</x:v>
      </x:c>
      <x:c t="n" s="0">
        <x:v>-0.9329376</x:v>
      </x:c>
      <x:c t="n" s="0">
        <x:v>0.5712745</x:v>
      </x:c>
      <x:c t="n" s="0">
        <x:v>-6.49828</x:v>
      </x:c>
      <x:c t="n" s="0">
        <x:v>-0.039171</x:v>
      </x:c>
      <x:c t="n" s="0">
        <x:v>1.268356</x:v>
      </x:c>
      <x:c t="n" s="0">
        <x:v>5.897715</x:v>
      </x:c>
      <x:c t="n" s="0">
        <x:v>10.6607</x:v>
      </x:c>
      <x:c t="n" s="0">
        <x:v>17.30899</x:v>
      </x:c>
      <x:c t="n" s="0">
        <x:v>18.32132</x:v>
      </x:c>
      <x:c t="n" s="0">
        <x:v>22.0668</x:v>
      </x:c>
      <x:c t="n" s="0">
        <x:v>27.1529</x:v>
      </x:c>
      <x:c t="n" s="0">
        <x:v>25.77144</x:v>
      </x:c>
      <x:c t="n" s="0">
        <x:v>25.41311</x:v>
      </x:c>
      <x:c t="n" s="0">
        <x:v>22.42509</x:v>
      </x:c>
      <x:c t="n" s="0">
        <x:v>25.69662</x:v>
      </x:c>
      <x:c t="n" s="0">
        <x:v>28.96944</x:v>
      </x:c>
      <x:c t="n" s="0">
        <x:v>26.60915</x:v>
      </x:c>
      <x:c t="n" s="0">
        <x:v>25.97555</x:v>
      </x:c>
      <x:c t="n" s="0">
        <x:v>25.70799</x:v>
      </x:c>
      <x:c t="n" s="0">
        <x:v>25.39986</x:v>
      </x:c>
      <x:c t="n" s="0">
        <x:v>27.28145</x:v>
      </x:c>
      <x:c t="n" s="0">
        <x:v>26.49817</x:v>
      </x:c>
      <x:c t="n" s="0">
        <x:v>25.14944</x:v>
      </x:c>
      <x:c t="n" s="0">
        <x:v>24.34873</x:v>
      </x:c>
      <x:c t="n" s="0">
        <x:v>22.17692</x:v>
      </x:c>
      <x:c t="n" s="0">
        <x:v>20.73726</x:v>
      </x:c>
      <x:c t="n" s="0">
        <x:v>20.35528</x:v>
      </x:c>
      <x:c t="n" s="0">
        <x:v>20.38523</x:v>
      </x:c>
      <x:c t="n" s="0">
        <x:v>21.58705</x:v>
      </x:c>
      <x:c t="n" s="0">
        <x:v>12.27611</x:v>
      </x:c>
      <x:c t="n" s="0">
        <x:v>11.02565</x:v>
      </x:c>
      <x:c t="n" s="0">
        <x:v>7.103367</x:v>
      </x:c>
      <x:c t="n" s="0">
        <x:v>4.547303</x:v>
      </x:c>
      <x:c t="n" s="0">
        <x:v>4.622954</x:v>
      </x:c>
      <x:c t="n" s="0">
        <x:v>3.43004</x:v>
      </x:c>
      <x:c t="n" s="0">
        <x:v>-5.564765</x:v>
      </x:c>
      <x:c t="n" s="0">
        <x:v>0.9730669</x:v>
      </x:c>
      <x:c t="n" s="0">
        <x:v>1.112758</x:v>
      </x:c>
      <x:c t="n" s="0">
        <x:v>-5.24914</x:v>
      </x:c>
      <x:c t="n" s="0">
        <x:v>-0.5468624</x:v>
      </x:c>
      <x:c t="n" s="0">
        <x:v>0.4621371</x:v>
      </x:c>
      <x:c t="n" s="0">
        <x:v>0.2623031</x:v>
      </x:c>
      <x:c t="n" s="0">
        <x:v>12.84145</x:v>
      </x:c>
      <x:c t="n" s="0">
        <x:v>17.68801</x:v>
      </x:c>
      <x:c t="n" s="0">
        <x:v>-2.899044</x:v>
      </x:c>
      <x:c t="n" s="0">
        <x:v>22.65295</x:v>
      </x:c>
      <x:c t="n" s="0">
        <x:v>23.33097</x:v>
      </x:c>
      <x:c t="n" s="0">
        <x:v>18.9347</x:v>
      </x:c>
      <x:c t="n" s="0">
        <x:v>28.32904</x:v>
      </x:c>
      <x:c t="n" s="0">
        <x:v>19.22293</x:v>
      </x:c>
      <x:c t="n" s="0">
        <x:v>25.87786</x:v>
      </x:c>
      <x:c t="n" s="0">
        <x:v>28.10818</x:v>
      </x:c>
      <x:c t="n" s="0">
        <x:v>32.07224</x:v>
      </x:c>
      <x:c t="n" s="0">
        <x:v>26.29281</x:v>
      </x:c>
      <x:c t="n" s="0">
        <x:v>18.63006</x:v>
      </x:c>
      <x:c t="n" s="0">
        <x:v>24.50235</x:v>
      </x:c>
      <x:c t="n" s="0">
        <x:v>29.20356</x:v>
      </x:c>
      <x:c t="n" s="0">
        <x:v>24.0811</x:v>
      </x:c>
      <x:c t="n" s="0">
        <x:v>22.6865</x:v>
      </x:c>
      <x:c t="n" s="0">
        <x:v>22.93411</x:v>
      </x:c>
      <x:c t="n" s="0">
        <x:v>18.50632</x:v>
      </x:c>
      <x:c t="n" s="0">
        <x:v>20.5345</x:v>
      </x:c>
      <x:c t="n" s="0">
        <x:v>20.60764</x:v>
      </x:c>
      <x:c t="n" s="0">
        <x:v>19.10597</x:v>
      </x:c>
      <x:c t="n" s="0">
        <x:v>20.5836</x:v>
      </x:c>
      <x:c t="n" s="0">
        <x:v>9.659145</x:v>
      </x:c>
      <x:c t="n" s="0">
        <x:v>9.740695</x:v>
      </x:c>
      <x:c t="n" s="0">
        <x:v>6.912572</x:v>
      </x:c>
      <x:c t="n" s="0">
        <x:v>5.704465</x:v>
      </x:c>
      <x:c t="n" s="0">
        <x:v>4.470069</x:v>
      </x:c>
      <x:c t="n" s="0">
        <x:v>2.936826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43944.3566550926</x:v>
      </x:c>
      <x:c t="n" s="7">
        <x:v>43944.3566550926</x:v>
      </x:c>
      <x:c t="n" s="0">
        <x:v>38.63471</x:v>
      </x:c>
      <x:c t="n" s="0">
        <x:v>54.20069</x:v>
      </x:c>
      <x:c t="n" s="0">
        <x:v>83.91798</x:v>
      </x:c>
      <x:c t="n" s="0">
        <x:v>85.27939</x:v>
      </x:c>
      <x:c t="n" s="0">
        <x:v>-5.890444</x:v>
      </x:c>
      <x:c t="n" s="0">
        <x:v>-0.5969856</x:v>
      </x:c>
      <x:c t="n" s="0">
        <x:v>0.6546503</x:v>
      </x:c>
      <x:c t="n" s="0">
        <x:v>-6.291991</x:v>
      </x:c>
      <x:c t="n" s="0">
        <x:v>-0.1096851</x:v>
      </x:c>
      <x:c t="n" s="0">
        <x:v>1.329156</x:v>
      </x:c>
      <x:c t="n" s="0">
        <x:v>5.410615</x:v>
      </x:c>
      <x:c t="n" s="0">
        <x:v>11.05568</x:v>
      </x:c>
      <x:c t="n" s="0">
        <x:v>17.02677</x:v>
      </x:c>
      <x:c t="n" s="0">
        <x:v>17.64162</x:v>
      </x:c>
      <x:c t="n" s="0">
        <x:v>22.15746</x:v>
      </x:c>
      <x:c t="n" s="0">
        <x:v>26.76507</x:v>
      </x:c>
      <x:c t="n" s="0">
        <x:v>25.23727</x:v>
      </x:c>
      <x:c t="n" s="0">
        <x:v>26.19307</x:v>
      </x:c>
      <x:c t="n" s="0">
        <x:v>21.99499</x:v>
      </x:c>
      <x:c t="n" s="0">
        <x:v>26.6545</x:v>
      </x:c>
      <x:c t="n" s="0">
        <x:v>28.99111</x:v>
      </x:c>
      <x:c t="n" s="0">
        <x:v>27.35536</x:v>
      </x:c>
      <x:c t="n" s="0">
        <x:v>25.66502</x:v>
      </x:c>
      <x:c t="n" s="0">
        <x:v>25.32018</x:v>
      </x:c>
      <x:c t="n" s="0">
        <x:v>25.60759</x:v>
      </x:c>
      <x:c t="n" s="0">
        <x:v>27.0012</x:v>
      </x:c>
      <x:c t="n" s="0">
        <x:v>26.17051</x:v>
      </x:c>
      <x:c t="n" s="0">
        <x:v>25.03517</x:v>
      </x:c>
      <x:c t="n" s="0">
        <x:v>23.92077</x:v>
      </x:c>
      <x:c t="n" s="0">
        <x:v>22.21343</x:v>
      </x:c>
      <x:c t="n" s="0">
        <x:v>20.71989</x:v>
      </x:c>
      <x:c t="n" s="0">
        <x:v>20.30589</x:v>
      </x:c>
      <x:c t="n" s="0">
        <x:v>20.25071</x:v>
      </x:c>
      <x:c t="n" s="0">
        <x:v>21.32665</x:v>
      </x:c>
      <x:c t="n" s="0">
        <x:v>12.34288</x:v>
      </x:c>
      <x:c t="n" s="0">
        <x:v>10.81017</x:v>
      </x:c>
      <x:c t="n" s="0">
        <x:v>7.023575</x:v>
      </x:c>
      <x:c t="n" s="0">
        <x:v>4.797554</x:v>
      </x:c>
      <x:c t="n" s="0">
        <x:v>4.405057</x:v>
      </x:c>
      <x:c t="n" s="0">
        <x:v>3.283255</x:v>
      </x:c>
      <x:c t="n" s="0">
        <x:v>-7.768821</x:v>
      </x:c>
      <x:c t="n" s="0">
        <x:v>0.9730669</x:v>
      </x:c>
      <x:c t="n" s="0">
        <x:v>1.112758</x:v>
      </x:c>
      <x:c t="n" s="0">
        <x:v>-5.24914</x:v>
      </x:c>
      <x:c t="n" s="0">
        <x:v>-0.5468624</x:v>
      </x:c>
      <x:c t="n" s="0">
        <x:v>2.33512</x:v>
      </x:c>
      <x:c t="n" s="0">
        <x:v>0.2623031</x:v>
      </x:c>
      <x:c t="n" s="0">
        <x:v>12.84145</x:v>
      </x:c>
      <x:c t="n" s="0">
        <x:v>10.57235</x:v>
      </x:c>
      <x:c t="n" s="0">
        <x:v>-2.899044</x:v>
      </x:c>
      <x:c t="n" s="0">
        <x:v>22.65295</x:v>
      </x:c>
      <x:c t="n" s="0">
        <x:v>23.33097</x:v>
      </x:c>
      <x:c t="n" s="0">
        <x:v>18.9347</x:v>
      </x:c>
      <x:c t="n" s="0">
        <x:v>29.11948</x:v>
      </x:c>
      <x:c t="n" s="0">
        <x:v>16.72452</x:v>
      </x:c>
      <x:c t="n" s="0">
        <x:v>31.51389</x:v>
      </x:c>
      <x:c t="n" s="0">
        <x:v>28.49732</x:v>
      </x:c>
      <x:c t="n" s="0">
        <x:v>29.92981</x:v>
      </x:c>
      <x:c t="n" s="0">
        <x:v>19.4012</x:v>
      </x:c>
      <x:c t="n" s="0">
        <x:v>23.76823</x:v>
      </x:c>
      <x:c t="n" s="0">
        <x:v>28.61169</x:v>
      </x:c>
      <x:c t="n" s="0">
        <x:v>29.36937</x:v>
      </x:c>
      <x:c t="n" s="0">
        <x:v>25.86371</x:v>
      </x:c>
      <x:c t="n" s="0">
        <x:v>23.85328</x:v>
      </x:c>
      <x:c t="n" s="0">
        <x:v>22.14252</x:v>
      </x:c>
      <x:c t="n" s="0">
        <x:v>24.386</x:v>
      </x:c>
      <x:c t="n" s="0">
        <x:v>19.19533</x:v>
      </x:c>
      <x:c t="n" s="0">
        <x:v>21.66158</x:v>
      </x:c>
      <x:c t="n" s="0">
        <x:v>19.08206</x:v>
      </x:c>
      <x:c t="n" s="0">
        <x:v>19.74308</x:v>
      </x:c>
      <x:c t="n" s="0">
        <x:v>12.58101</x:v>
      </x:c>
      <x:c t="n" s="0">
        <x:v>9.109135</x:v>
      </x:c>
      <x:c t="n" s="0">
        <x:v>6.436779</x:v>
      </x:c>
      <x:c t="n" s="0">
        <x:v>5.540993</x:v>
      </x:c>
      <x:c t="n" s="0">
        <x:v>3.905362</x:v>
      </x:c>
      <x:c t="n" s="0">
        <x:v>1.612306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43944.3566550926</x:v>
      </x:c>
      <x:c t="n" s="7">
        <x:v>43944.3566550926</x:v>
      </x:c>
      <x:c t="n" s="0">
        <x:v>39.58966</x:v>
      </x:c>
      <x:c t="n" s="0">
        <x:v>54.20069</x:v>
      </x:c>
      <x:c t="n" s="0">
        <x:v>81.71388</x:v>
      </x:c>
      <x:c t="n" s="0">
        <x:v>86.62463</x:v>
      </x:c>
      <x:c t="n" s="0">
        <x:v>-6.160103</x:v>
      </x:c>
      <x:c t="n" s="0">
        <x:v>-0.3293124</x:v>
      </x:c>
      <x:c t="n" s="0">
        <x:v>0.7246096</x:v>
      </x:c>
      <x:c t="n" s="0">
        <x:v>-6.123255</x:v>
      </x:c>
      <x:c t="n" s="0">
        <x:v>-0.1708251</x:v>
      </x:c>
      <x:c t="n" s="0">
        <x:v>1.529696</x:v>
      </x:c>
      <x:c t="n" s="0">
        <x:v>4.946452</x:v>
      </x:c>
      <x:c t="n" s="0">
        <x:v>11.36671</x:v>
      </x:c>
      <x:c t="n" s="0">
        <x:v>16.40938</x:v>
      </x:c>
      <x:c t="n" s="0">
        <x:v>17.17441</x:v>
      </x:c>
      <x:c t="n" s="0">
        <x:v>22.23341</x:v>
      </x:c>
      <x:c t="n" s="0">
        <x:v>26.28208</x:v>
      </x:c>
      <x:c t="n" s="0">
        <x:v>24.68231</x:v>
      </x:c>
      <x:c t="n" s="0">
        <x:v>26.34087</x:v>
      </x:c>
      <x:c t="n" s="0">
        <x:v>21.50146</x:v>
      </x:c>
      <x:c t="n" s="0">
        <x:v>27.36491</x:v>
      </x:c>
      <x:c t="n" s="0">
        <x:v>28.7052</x:v>
      </x:c>
      <x:c t="n" s="0">
        <x:v>28.59915</x:v>
      </x:c>
      <x:c t="n" s="0">
        <x:v>25.09462</x:v>
      </x:c>
      <x:c t="n" s="0">
        <x:v>25.07043</x:v>
      </x:c>
      <x:c t="n" s="0">
        <x:v>26.61439</x:v>
      </x:c>
      <x:c t="n" s="0">
        <x:v>27.45823</x:v>
      </x:c>
      <x:c t="n" s="0">
        <x:v>26.02756</x:v>
      </x:c>
      <x:c t="n" s="0">
        <x:v>25.28632</x:v>
      </x:c>
      <x:c t="n" s="0">
        <x:v>23.87698</x:v>
      </x:c>
      <x:c t="n" s="0">
        <x:v>22.63656</x:v>
      </x:c>
      <x:c t="n" s="0">
        <x:v>20.47296</x:v>
      </x:c>
      <x:c t="n" s="0">
        <x:v>21.10862</x:v>
      </x:c>
      <x:c t="n" s="0">
        <x:v>20.24794</x:v>
      </x:c>
      <x:c t="n" s="0">
        <x:v>21.24235</x:v>
      </x:c>
      <x:c t="n" s="0">
        <x:v>12.10075</x:v>
      </x:c>
      <x:c t="n" s="0">
        <x:v>10.67856</x:v>
      </x:c>
      <x:c t="n" s="0">
        <x:v>6.985983</x:v>
      </x:c>
      <x:c t="n" s="0">
        <x:v>4.765093</x:v>
      </x:c>
      <x:c t="n" s="0">
        <x:v>4.476319</x:v>
      </x:c>
      <x:c t="n" s="0">
        <x:v>3.201249</x:v>
      </x:c>
      <x:c t="n" s="0">
        <x:v>-8.199687</x:v>
      </x:c>
      <x:c t="n" s="0">
        <x:v>0.9730669</x:v>
      </x:c>
      <x:c t="n" s="0">
        <x:v>1.200716</x:v>
      </x:c>
      <x:c t="n" s="0">
        <x:v>-2.928312</x:v>
      </x:c>
      <x:c t="n" s="0">
        <x:v>-0.5468624</x:v>
      </x:c>
      <x:c t="n" s="0">
        <x:v>2.547201</x:v>
      </x:c>
      <x:c t="n" s="0">
        <x:v>0.2623031</x:v>
      </x:c>
      <x:c t="n" s="0">
        <x:v>13.19726</x:v>
      </x:c>
      <x:c t="n" s="0">
        <x:v>6.674161</x:v>
      </x:c>
      <x:c t="n" s="0">
        <x:v>16.08423</x:v>
      </x:c>
      <x:c t="n" s="0">
        <x:v>22.65295</x:v>
      </x:c>
      <x:c t="n" s="0">
        <x:v>19.37142</x:v>
      </x:c>
      <x:c t="n" s="0">
        <x:v>16.69662</x:v>
      </x:c>
      <x:c t="n" s="0">
        <x:v>25.4125</x:v>
      </x:c>
      <x:c t="n" s="0">
        <x:v>17.97537</x:v>
      </x:c>
      <x:c t="n" s="0">
        <x:v>27.31891</x:v>
      </x:c>
      <x:c t="n" s="0">
        <x:v>25.66614</x:v>
      </x:c>
      <x:c t="n" s="0">
        <x:v>32.33386</x:v>
      </x:c>
      <x:c t="n" s="0">
        <x:v>20.34794</x:v>
      </x:c>
      <x:c t="n" s="0">
        <x:v>21.77719</x:v>
      </x:c>
      <x:c t="n" s="0">
        <x:v>29.30309</x:v>
      </x:c>
      <x:c t="n" s="0">
        <x:v>27.4031</x:v>
      </x:c>
      <x:c t="n" s="0">
        <x:v>25.54536</x:v>
      </x:c>
      <x:c t="n" s="0">
        <x:v>26.51746</x:v>
      </x:c>
      <x:c t="n" s="0">
        <x:v>22.34382</x:v>
      </x:c>
      <x:c t="n" s="0">
        <x:v>23.1633</x:v>
      </x:c>
      <x:c t="n" s="0">
        <x:v>17.72571</x:v>
      </x:c>
      <x:c t="n" s="0">
        <x:v>24.80756</x:v>
      </x:c>
      <x:c t="n" s="0">
        <x:v>20.79915</x:v>
      </x:c>
      <x:c t="n" s="0">
        <x:v>22.81873</x:v>
      </x:c>
      <x:c t="n" s="0">
        <x:v>11.7377</x:v>
      </x:c>
      <x:c t="n" s="0">
        <x:v>9.949386</x:v>
      </x:c>
      <x:c t="n" s="0">
        <x:v>7.046542</x:v>
      </x:c>
      <x:c t="n" s="0">
        <x:v>4.3116</x:v>
      </x:c>
      <x:c t="n" s="0">
        <x:v>4.731885</x:v>
      </x:c>
      <x:c t="n" s="0">
        <x:v>3.811666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43944.3566550926</x:v>
      </x:c>
      <x:c t="n" s="7">
        <x:v>43944.3566550926</x:v>
      </x:c>
      <x:c t="n" s="0">
        <x:v>40.5223</x:v>
      </x:c>
      <x:c t="n" s="0">
        <x:v>54.20069</x:v>
      </x:c>
      <x:c t="n" s="0">
        <x:v>86.66151</x:v>
      </x:c>
      <x:c t="n" s="0">
        <x:v>88.39774</x:v>
      </x:c>
      <x:c t="n" s="0">
        <x:v>-6.404444</x:v>
      </x:c>
      <x:c t="n" s="0">
        <x:v>-0.1130885</x:v>
      </x:c>
      <x:c t="n" s="0">
        <x:v>0.8326442</x:v>
      </x:c>
      <x:c t="n" s="0">
        <x:v>-4.425937</x:v>
      </x:c>
      <x:c t="n" s="0">
        <x:v>-0.2237309</x:v>
      </x:c>
      <x:c t="n" s="0">
        <x:v>1.693923</x:v>
      </x:c>
      <x:c t="n" s="0">
        <x:v>4.485968</x:v>
      </x:c>
      <x:c t="n" s="0">
        <x:v>11.86229</x:v>
      </x:c>
      <x:c t="n" s="0">
        <x:v>15.98573</x:v>
      </x:c>
      <x:c t="n" s="0">
        <x:v>17.32329</x:v>
      </x:c>
      <x:c t="n" s="0">
        <x:v>22.3556</x:v>
      </x:c>
      <x:c t="n" s="0">
        <x:v>25.7454</x:v>
      </x:c>
      <x:c t="n" s="0">
        <x:v>24.10239</x:v>
      </x:c>
      <x:c t="n" s="0">
        <x:v>26.21711</x:v>
      </x:c>
      <x:c t="n" s="0">
        <x:v>21.38534</x:v>
      </x:c>
      <x:c t="n" s="0">
        <x:v>26.93829</x:v>
      </x:c>
      <x:c t="n" s="0">
        <x:v>28.7718</x:v>
      </x:c>
      <x:c t="n" s="0">
        <x:v>28.42912</x:v>
      </x:c>
      <x:c t="n" s="0">
        <x:v>24.76945</x:v>
      </x:c>
      <x:c t="n" s="0">
        <x:v>24.87683</x:v>
      </x:c>
      <x:c t="n" s="0">
        <x:v>26.5548</x:v>
      </x:c>
      <x:c t="n" s="0">
        <x:v>27.2402</x:v>
      </x:c>
      <x:c t="n" s="0">
        <x:v>26.1207</x:v>
      </x:c>
      <x:c t="n" s="0">
        <x:v>25.21002</x:v>
      </x:c>
      <x:c t="n" s="0">
        <x:v>23.66115</x:v>
      </x:c>
      <x:c t="n" s="0">
        <x:v>22.91991</x:v>
      </x:c>
      <x:c t="n" s="0">
        <x:v>20.46934</x:v>
      </x:c>
      <x:c t="n" s="0">
        <x:v>22.01802</x:v>
      </x:c>
      <x:c t="n" s="0">
        <x:v>20.09716</x:v>
      </x:c>
      <x:c t="n" s="0">
        <x:v>21.59966</x:v>
      </x:c>
      <x:c t="n" s="0">
        <x:v>12.20632</x:v>
      </x:c>
      <x:c t="n" s="0">
        <x:v>10.56782</x:v>
      </x:c>
      <x:c t="n" s="0">
        <x:v>6.805399</x:v>
      </x:c>
      <x:c t="n" s="0">
        <x:v>4.53529</x:v>
      </x:c>
      <x:c t="n" s="0">
        <x:v>4.551423</x:v>
      </x:c>
      <x:c t="n" s="0">
        <x:v>3.20271</x:v>
      </x:c>
      <x:c t="n" s="0">
        <x:v>-8.199687</x:v>
      </x:c>
      <x:c t="n" s="0">
        <x:v>0.9730669</x:v>
      </x:c>
      <x:c t="n" s="0">
        <x:v>1.454381</x:v>
      </x:c>
      <x:c t="n" s="0">
        <x:v>0.5778902</x:v>
      </x:c>
      <x:c t="n" s="0">
        <x:v>-0.5468624</x:v>
      </x:c>
      <x:c t="n" s="0">
        <x:v>2.547201</x:v>
      </x:c>
      <x:c t="n" s="0">
        <x:v>-1.422024</x:v>
      </x:c>
      <x:c t="n" s="0">
        <x:v>14.11739</x:v>
      </x:c>
      <x:c t="n" s="0">
        <x:v>16.69019</x:v>
      </x:c>
      <x:c t="n" s="0">
        <x:v>18.1048</x:v>
      </x:c>
      <x:c t="n" s="0">
        <x:v>23.85589</x:v>
      </x:c>
      <x:c t="n" s="0">
        <x:v>19.37142</x:v>
      </x:c>
      <x:c t="n" s="0">
        <x:v>16.25679</x:v>
      </x:c>
      <x:c t="n" s="0">
        <x:v>24.94674</x:v>
      </x:c>
      <x:c t="n" s="0">
        <x:v>20.98702</x:v>
      </x:c>
      <x:c t="n" s="0">
        <x:v>22.85454</x:v>
      </x:c>
      <x:c t="n" s="0">
        <x:v>31.98624</x:v>
      </x:c>
      <x:c t="n" s="0">
        <x:v>27.45025</x:v>
      </x:c>
      <x:c t="n" s="0">
        <x:v>19.65397</x:v>
      </x:c>
      <x:c t="n" s="0">
        <x:v>23.43737</x:v>
      </x:c>
      <x:c t="n" s="0">
        <x:v>24.32198</x:v>
      </x:c>
      <x:c t="n" s="0">
        <x:v>23.47744</x:v>
      </x:c>
      <x:c t="n" s="0">
        <x:v>24.6941</x:v>
      </x:c>
      <x:c t="n" s="0">
        <x:v>25.15053</x:v>
      </x:c>
      <x:c t="n" s="0">
        <x:v>22.73176</x:v>
      </x:c>
      <x:c t="n" s="0">
        <x:v>26.6178</x:v>
      </x:c>
      <x:c t="n" s="0">
        <x:v>20.39917</x:v>
      </x:c>
      <x:c t="n" s="0">
        <x:v>23.79184</x:v>
      </x:c>
      <x:c t="n" s="0">
        <x:v>19.34696</x:v>
      </x:c>
      <x:c t="n" s="0">
        <x:v>21.28823</x:v>
      </x:c>
      <x:c t="n" s="0">
        <x:v>12.35549</x:v>
      </x:c>
      <x:c t="n" s="0">
        <x:v>10.09276</x:v>
      </x:c>
      <x:c t="n" s="0">
        <x:v>4.592871</x:v>
      </x:c>
      <x:c t="n" s="0">
        <x:v>2.129099</x:v>
      </x:c>
      <x:c t="n" s="0">
        <x:v>4.307148</x:v>
      </x:c>
      <x:c t="n" s="0">
        <x:v>3.010388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43944.3566550926</x:v>
      </x:c>
      <x:c t="n" s="7">
        <x:v>43944.3566550926</x:v>
      </x:c>
      <x:c t="n" s="0">
        <x:v>38.82685</x:v>
      </x:c>
      <x:c t="n" s="0">
        <x:v>54.20069</x:v>
      </x:c>
      <x:c t="n" s="0">
        <x:v>75.31596</x:v>
      </x:c>
      <x:c t="n" s="0">
        <x:v>78.35812</x:v>
      </x:c>
      <x:c t="n" s="0">
        <x:v>-6.624588</x:v>
      </x:c>
      <x:c t="n" s="0">
        <x:v>0.0634151</x:v>
      </x:c>
      <x:c t="n" s="0">
        <x:v>0.929139</x:v>
      </x:c>
      <x:c t="n" s="0">
        <x:v>-3.233224</x:v>
      </x:c>
      <x:c t="n" s="0">
        <x:v>-0.2694293</x:v>
      </x:c>
      <x:c t="n" s="0">
        <x:v>1.829423</x:v>
      </x:c>
      <x:c t="n" s="0">
        <x:v>3.89975</x:v>
      </x:c>
      <x:c t="n" s="0">
        <x:v>12.27375</x:v>
      </x:c>
      <x:c t="n" s="0">
        <x:v>16.7056</x:v>
      </x:c>
      <x:c t="n" s="0">
        <x:v>17.44651</x:v>
      </x:c>
      <x:c t="n" s="0">
        <x:v>22.80932</x:v>
      </x:c>
      <x:c t="n" s="0">
        <x:v>25.22789</x:v>
      </x:c>
      <x:c t="n" s="0">
        <x:v>23.54107</x:v>
      </x:c>
      <x:c t="n" s="0">
        <x:v>25.90999</x:v>
      </x:c>
      <x:c t="n" s="0">
        <x:v>23.37494</x:v>
      </x:c>
      <x:c t="n" s="0">
        <x:v>26.52213</x:v>
      </x:c>
      <x:c t="n" s="0">
        <x:v>29.39042</x:v>
      </x:c>
      <x:c t="n" s="0">
        <x:v>28.54653</x:v>
      </x:c>
      <x:c t="n" s="0">
        <x:v>24.1587</x:v>
      </x:c>
      <x:c t="n" s="0">
        <x:v>24.59145</x:v>
      </x:c>
      <x:c t="n" s="0">
        <x:v>26.1063</x:v>
      </x:c>
      <x:c t="n" s="0">
        <x:v>27.06026</x:v>
      </x:c>
      <x:c t="n" s="0">
        <x:v>26.03292</x:v>
      </x:c>
      <x:c t="n" s="0">
        <x:v>25.32357</x:v>
      </x:c>
      <x:c t="n" s="0">
        <x:v>23.80986</x:v>
      </x:c>
      <x:c t="n" s="0">
        <x:v>23.35061</x:v>
      </x:c>
      <x:c t="n" s="0">
        <x:v>20.73738</x:v>
      </x:c>
      <x:c t="n" s="0">
        <x:v>21.91088</x:v>
      </x:c>
      <x:c t="n" s="0">
        <x:v>20.08942</x:v>
      </x:c>
      <x:c t="n" s="0">
        <x:v>21.37436</x:v>
      </x:c>
      <x:c t="n" s="0">
        <x:v>12.02449</x:v>
      </x:c>
      <x:c t="n" s="0">
        <x:v>10.41598</x:v>
      </x:c>
      <x:c t="n" s="0">
        <x:v>6.621145</x:v>
      </x:c>
      <x:c t="n" s="0">
        <x:v>4.43292</x:v>
      </x:c>
      <x:c t="n" s="0">
        <x:v>4.641871</x:v>
      </x:c>
      <x:c t="n" s="0">
        <x:v>3.228976</x:v>
      </x:c>
      <x:c t="n" s="0">
        <x:v>-8.199687</x:v>
      </x:c>
      <x:c t="n" s="0">
        <x:v>0.9730669</x:v>
      </x:c>
      <x:c t="n" s="0">
        <x:v>1.454381</x:v>
      </x:c>
      <x:c t="n" s="0">
        <x:v>0.5778902</x:v>
      </x:c>
      <x:c t="n" s="0">
        <x:v>-0.5468624</x:v>
      </x:c>
      <x:c t="n" s="0">
        <x:v>2.547201</x:v>
      </x:c>
      <x:c t="n" s="0">
        <x:v>-4.210352</x:v>
      </x:c>
      <x:c t="n" s="0">
        <x:v>14.11739</x:v>
      </x:c>
      <x:c t="n" s="0">
        <x:v>19.47857</x:v>
      </x:c>
      <x:c t="n" s="0">
        <x:v>18.1048</x:v>
      </x:c>
      <x:c t="n" s="0">
        <x:v>24.79689</x:v>
      </x:c>
      <x:c t="n" s="0">
        <x:v>19.37142</x:v>
      </x:c>
      <x:c t="n" s="0">
        <x:v>16.74153</x:v>
      </x:c>
      <x:c t="n" s="0">
        <x:v>23.14469</x:v>
      </x:c>
      <x:c t="n" s="0">
        <x:v>30.2851</x:v>
      </x:c>
      <x:c t="n" s="0">
        <x:v>22.31575</x:v>
      </x:c>
      <x:c t="n" s="0">
        <x:v>29.0072</x:v>
      </x:c>
      <x:c t="n" s="0">
        <x:v>28.36061</x:v>
      </x:c>
      <x:c t="n" s="0">
        <x:v>12.3688</x:v>
      </x:c>
      <x:c t="n" s="0">
        <x:v>23.35492</x:v>
      </x:c>
      <x:c t="n" s="0">
        <x:v>23.45465</x:v>
      </x:c>
      <x:c t="n" s="0">
        <x:v>25.68698</x:v>
      </x:c>
      <x:c t="n" s="0">
        <x:v>27.34067</x:v>
      </x:c>
      <x:c t="n" s="0">
        <x:v>25.93426</x:v>
      </x:c>
      <x:c t="n" s="0">
        <x:v>24.58278</x:v>
      </x:c>
      <x:c t="n" s="0">
        <x:v>24.0354</x:v>
      </x:c>
      <x:c t="n" s="0">
        <x:v>21.91151</x:v>
      </x:c>
      <x:c t="n" s="0">
        <x:v>20.89471</x:v>
      </x:c>
      <x:c t="n" s="0">
        <x:v>18.68572</x:v>
      </x:c>
      <x:c t="n" s="0">
        <x:v>19.15566</x:v>
      </x:c>
      <x:c t="n" s="0">
        <x:v>11.01362</x:v>
      </x:c>
      <x:c t="n" s="0">
        <x:v>8.66522</x:v>
      </x:c>
      <x:c t="n" s="0">
        <x:v>5.30551</x:v>
      </x:c>
      <x:c t="n" s="0">
        <x:v>4.306527</x:v>
      </x:c>
      <x:c t="n" s="0">
        <x:v>5.940929</x:v>
      </x:c>
      <x:c t="n" s="0">
        <x:v>3.430316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43944.3566550926</x:v>
      </x:c>
      <x:c t="n" s="7">
        <x:v>43944.3566550926</x:v>
      </x:c>
      <x:c t="n" s="0">
        <x:v>38.11221</x:v>
      </x:c>
      <x:c t="n" s="0">
        <x:v>54.20069</x:v>
      </x:c>
      <x:c t="n" s="0">
        <x:v>82.20757</x:v>
      </x:c>
      <x:c t="n" s="0">
        <x:v>85.83246</x:v>
      </x:c>
      <x:c t="n" s="0">
        <x:v>-6.989959</x:v>
      </x:c>
      <x:c t="n" s="0">
        <x:v>0.2265948</x:v>
      </x:c>
      <x:c t="n" s="0">
        <x:v>1.009884</x:v>
      </x:c>
      <x:c t="n" s="0">
        <x:v>-2.42302</x:v>
      </x:c>
      <x:c t="n" s="0">
        <x:v>0.4351223</x:v>
      </x:c>
      <x:c t="n" s="0">
        <x:v>1.941887</x:v>
      </x:c>
      <x:c t="n" s="0">
        <x:v>3.327668</x:v>
      </x:c>
      <x:c t="n" s="0">
        <x:v>12.7276</x:v>
      </x:c>
      <x:c t="n" s="0">
        <x:v>17.23811</x:v>
      </x:c>
      <x:c t="n" s="0">
        <x:v>18.08062</x:v>
      </x:c>
      <x:c t="n" s="0">
        <x:v>23.16249</x:v>
      </x:c>
      <x:c t="n" s="0">
        <x:v>24.85749</x:v>
      </x:c>
      <x:c t="n" s="0">
        <x:v>23.02396</x:v>
      </x:c>
      <x:c t="n" s="0">
        <x:v>25.65618</x:v>
      </x:c>
      <x:c t="n" s="0">
        <x:v>25.57864</x:v>
      </x:c>
      <x:c t="n" s="0">
        <x:v>26.07929</x:v>
      </x:c>
      <x:c t="n" s="0">
        <x:v>29.16503</x:v>
      </x:c>
      <x:c t="n" s="0">
        <x:v>28.3203</x:v>
      </x:c>
      <x:c t="n" s="0">
        <x:v>23.79519</x:v>
      </x:c>
      <x:c t="n" s="0">
        <x:v>24.42025</x:v>
      </x:c>
      <x:c t="n" s="0">
        <x:v>25.93079</x:v>
      </x:c>
      <x:c t="n" s="0">
        <x:v>26.68548</x:v>
      </x:c>
      <x:c t="n" s="0">
        <x:v>26.6562</x:v>
      </x:c>
      <x:c t="n" s="0">
        <x:v>25.28403</x:v>
      </x:c>
      <x:c t="n" s="0">
        <x:v>23.67443</x:v>
      </x:c>
      <x:c t="n" s="0">
        <x:v>23.41642</x:v>
      </x:c>
      <x:c t="n" s="0">
        <x:v>20.31096</x:v>
      </x:c>
      <x:c t="n" s="0">
        <x:v>21.6702</x:v>
      </x:c>
      <x:c t="n" s="0">
        <x:v>19.80805</x:v>
      </x:c>
      <x:c t="n" s="0">
        <x:v>21.36873</x:v>
      </x:c>
      <x:c t="n" s="0">
        <x:v>11.92551</x:v>
      </x:c>
      <x:c t="n" s="0">
        <x:v>10.15951</x:v>
      </x:c>
      <x:c t="n" s="0">
        <x:v>6.721327</x:v>
      </x:c>
      <x:c t="n" s="0">
        <x:v>4.462274</x:v>
      </x:c>
      <x:c t="n" s="0">
        <x:v>4.697972</x:v>
      </x:c>
      <x:c t="n" s="0">
        <x:v>3.353465</x:v>
      </x:c>
      <x:c t="n" s="0">
        <x:v>-12.1943</x:v>
      </x:c>
      <x:c t="n" s="0">
        <x:v>1.143369</x:v>
      </x:c>
      <x:c t="n" s="0">
        <x:v>1.454381</x:v>
      </x:c>
      <x:c t="n" s="0">
        <x:v>0.5778902</x:v>
      </x:c>
      <x:c t="n" s="0">
        <x:v>4.607189</x:v>
      </x:c>
      <x:c t="n" s="0">
        <x:v>2.547201</x:v>
      </x:c>
      <x:c t="n" s="0">
        <x:v>-4.210352</x:v>
      </x:c>
      <x:c t="n" s="0">
        <x:v>15.08176</x:v>
      </x:c>
      <x:c t="n" s="0">
        <x:v>19.47857</x:v>
      </x:c>
      <x:c t="n" s="0">
        <x:v>21.76216</x:v>
      </x:c>
      <x:c t="n" s="0">
        <x:v>24.79689</x:v>
      </x:c>
      <x:c t="n" s="0">
        <x:v>22.73475</x:v>
      </x:c>
      <x:c t="n" s="0">
        <x:v>17.17756</x:v>
      </x:c>
      <x:c t="n" s="0">
        <x:v>25.13133</x:v>
      </x:c>
      <x:c t="n" s="0">
        <x:v>29.12312</x:v>
      </x:c>
      <x:c t="n" s="0">
        <x:v>26.52505</x:v>
      </x:c>
      <x:c t="n" s="0">
        <x:v>29.22798</x:v>
      </x:c>
      <x:c t="n" s="0">
        <x:v>26.80181</x:v>
      </x:c>
      <x:c t="n" s="0">
        <x:v>23.45732</x:v>
      </x:c>
      <x:c t="n" s="0">
        <x:v>22.46084</x:v>
      </x:c>
      <x:c t="n" s="0">
        <x:v>24.96235</x:v>
      </x:c>
      <x:c t="n" s="0">
        <x:v>26.75617</x:v>
      </x:c>
      <x:c t="n" s="0">
        <x:v>27.94555</x:v>
      </x:c>
      <x:c t="n" s="0">
        <x:v>25.54973</x:v>
      </x:c>
      <x:c t="n" s="0">
        <x:v>22.66588</x:v>
      </x:c>
      <x:c t="n" s="0">
        <x:v>20.72276</x:v>
      </x:c>
      <x:c t="n" s="0">
        <x:v>19.35344</x:v>
      </x:c>
      <x:c t="n" s="0">
        <x:v>19.64846</x:v>
      </x:c>
      <x:c t="n" s="0">
        <x:v>19.33099</x:v>
      </x:c>
      <x:c t="n" s="0">
        <x:v>22.50594</x:v>
      </x:c>
      <x:c t="n" s="0">
        <x:v>11.07198</x:v>
      </x:c>
      <x:c t="n" s="0">
        <x:v>9.55845</x:v>
      </x:c>
      <x:c t="n" s="0">
        <x:v>7.925857</x:v>
      </x:c>
      <x:c t="n" s="0">
        <x:v>5.962093</x:v>
      </x:c>
      <x:c t="n" s="0">
        <x:v>3.738582</x:v>
      </x:c>
      <x:c t="n" s="0">
        <x:v>3.703179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43944.3566550926</x:v>
      </x:c>
      <x:c t="n" s="7">
        <x:v>43944.3566550926</x:v>
      </x:c>
      <x:c t="n" s="0">
        <x:v>38.7336</x:v>
      </x:c>
      <x:c t="n" s="0">
        <x:v>54.20069</x:v>
      </x:c>
      <x:c t="n" s="0">
        <x:v>84.09019</x:v>
      </x:c>
      <x:c t="n" s="0">
        <x:v>85.64854</x:v>
      </x:c>
      <x:c t="n" s="0">
        <x:v>-7.503047</x:v>
      </x:c>
      <x:c t="n" s="0">
        <x:v>0.3772521</x:v>
      </x:c>
      <x:c t="n" s="0">
        <x:v>1.077674</x:v>
      </x:c>
      <x:c t="n" s="0">
        <x:v>-1.833657</x:v>
      </x:c>
      <x:c t="n" s="0">
        <x:v>1.484715</x:v>
      </x:c>
      <x:c t="n" s="0">
        <x:v>2.035681</x:v>
      </x:c>
      <x:c t="n" s="0">
        <x:v>2.77129</x:v>
      </x:c>
      <x:c t="n" s="0">
        <x:v>13.18934</x:v>
      </x:c>
      <x:c t="n" s="0">
        <x:v>17.64631</x:v>
      </x:c>
      <x:c t="n" s="0">
        <x:v>18.95304</x:v>
      </x:c>
      <x:c t="n" s="0">
        <x:v>23.44292</x:v>
      </x:c>
      <x:c t="n" s="0">
        <x:v>24.63681</x:v>
      </x:c>
      <x:c t="n" s="0">
        <x:v>22.52766</x:v>
      </x:c>
      <x:c t="n" s="0">
        <x:v>25.78822</x:v>
      </x:c>
      <x:c t="n" s="0">
        <x:v>25.23879</x:v>
      </x:c>
      <x:c t="n" s="0">
        <x:v>26.8525</x:v>
      </x:c>
      <x:c t="n" s="0">
        <x:v>28.96528</x:v>
      </x:c>
      <x:c t="n" s="0">
        <x:v>28.165</x:v>
      </x:c>
      <x:c t="n" s="0">
        <x:v>24.6793</x:v>
      </x:c>
      <x:c t="n" s="0">
        <x:v>24.25098</x:v>
      </x:c>
      <x:c t="n" s="0">
        <x:v>25.73452</x:v>
      </x:c>
      <x:c t="n" s="0">
        <x:v>26.853</x:v>
      </x:c>
      <x:c t="n" s="0">
        <x:v>26.59973</x:v>
      </x:c>
      <x:c t="n" s="0">
        <x:v>25.6791</x:v>
      </x:c>
      <x:c t="n" s="0">
        <x:v>23.35047</x:v>
      </x:c>
      <x:c t="n" s="0">
        <x:v>23.13642</x:v>
      </x:c>
      <x:c t="n" s="0">
        <x:v>20.44473</x:v>
      </x:c>
      <x:c t="n" s="0">
        <x:v>21.45158</x:v>
      </x:c>
      <x:c t="n" s="0">
        <x:v>19.83194</x:v>
      </x:c>
      <x:c t="n" s="0">
        <x:v>21.34814</x:v>
      </x:c>
      <x:c t="n" s="0">
        <x:v>11.82501</x:v>
      </x:c>
      <x:c t="n" s="0">
        <x:v>10.42305</x:v>
      </x:c>
      <x:c t="n" s="0">
        <x:v>7.291616</x:v>
      </x:c>
      <x:c t="n" s="0">
        <x:v>4.662591</x:v>
      </x:c>
      <x:c t="n" s="0">
        <x:v>4.627341</x:v>
      </x:c>
      <x:c t="n" s="0">
        <x:v>3.387275</x:v>
      </x:c>
      <x:c t="n" s="0">
        <x:v>-13.24859</x:v>
      </x:c>
      <x:c t="n" s="0">
        <x:v>1.167162</x:v>
      </x:c>
      <x:c t="n" s="0">
        <x:v>1.454381</x:v>
      </x:c>
      <x:c t="n" s="0">
        <x:v>0.5778902</x:v>
      </x:c>
      <x:c t="n" s="0">
        <x:v>5.018178</x:v>
      </x:c>
      <x:c t="n" s="0">
        <x:v>2.869653</x:v>
      </x:c>
      <x:c t="n" s="0">
        <x:v>-4.210352</x:v>
      </x:c>
      <x:c t="n" s="0">
        <x:v>15.20358</x:v>
      </x:c>
      <x:c t="n" s="0">
        <x:v>19.45688</x:v>
      </x:c>
      <x:c t="n" s="0">
        <x:v>22.10168</x:v>
      </x:c>
      <x:c t="n" s="0">
        <x:v>24.79689</x:v>
      </x:c>
      <x:c t="n" s="0">
        <x:v>23.05692</x:v>
      </x:c>
      <x:c t="n" s="0">
        <x:v>21.05815</x:v>
      </x:c>
      <x:c t="n" s="0">
        <x:v>26.48933</x:v>
      </x:c>
      <x:c t="n" s="0">
        <x:v>22.43039</x:v>
      </x:c>
      <x:c t="n" s="0">
        <x:v>29.41752</x:v>
      </x:c>
      <x:c t="n" s="0">
        <x:v>24.14989</x:v>
      </x:c>
      <x:c t="n" s="0">
        <x:v>26.2666</x:v>
      </x:c>
      <x:c t="n" s="0">
        <x:v>27.91556</x:v>
      </x:c>
      <x:c t="n" s="0">
        <x:v>23.79631</x:v>
      </x:c>
      <x:c t="n" s="0">
        <x:v>23.81977</x:v>
      </x:c>
      <x:c t="n" s="0">
        <x:v>27.55328</x:v>
      </x:c>
      <x:c t="n" s="0">
        <x:v>26.50951</x:v>
      </x:c>
      <x:c t="n" s="0">
        <x:v>27.46461</x:v>
      </x:c>
      <x:c t="n" s="0">
        <x:v>21.72153</x:v>
      </x:c>
      <x:c t="n" s="0">
        <x:v>21.95522</x:v>
      </x:c>
      <x:c t="n" s="0">
        <x:v>18.83198</x:v>
      </x:c>
      <x:c t="n" s="0">
        <x:v>19.47281</x:v>
      </x:c>
      <x:c t="n" s="0">
        <x:v>17.88551</x:v>
      </x:c>
      <x:c t="n" s="0">
        <x:v>20.08411</x:v>
      </x:c>
      <x:c t="n" s="0">
        <x:v>11.71132</x:v>
      </x:c>
      <x:c t="n" s="0">
        <x:v>12.20787</x:v>
      </x:c>
      <x:c t="n" s="0">
        <x:v>9.630273</x:v>
      </x:c>
      <x:c t="n" s="0">
        <x:v>4.543794</x:v>
      </x:c>
      <x:c t="n" s="0">
        <x:v>5.512772</x:v>
      </x:c>
      <x:c t="n" s="0">
        <x:v>3.181479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43944.3566550926</x:v>
      </x:c>
      <x:c t="n" s="7">
        <x:v>43944.3566550926</x:v>
      </x:c>
      <x:c t="n" s="0">
        <x:v>38.78797</x:v>
      </x:c>
      <x:c t="n" s="0">
        <x:v>54.20069</x:v>
      </x:c>
      <x:c t="n" s="0">
        <x:v>78.48022</x:v>
      </x:c>
      <x:c t="n" s="0">
        <x:v>81.45534</x:v>
      </x:c>
      <x:c t="n" s="0">
        <x:v>-7.995012</x:v>
      </x:c>
      <x:c t="n" s="0">
        <x:v>0.5019044</x:v>
      </x:c>
      <x:c t="n" s="0">
        <x:v>1.134741</x:v>
      </x:c>
      <x:c t="n" s="0">
        <x:v>-1.386786</x:v>
      </x:c>
      <x:c t="n" s="0">
        <x:v>2.215852</x:v>
      </x:c>
      <x:c t="n" s="0">
        <x:v>2.255835</x:v>
      </x:c>
      <x:c t="n" s="0">
        <x:v>2.230852</x:v>
      </x:c>
      <x:c t="n" s="0">
        <x:v>13.5482</x:v>
      </x:c>
      <x:c t="n" s="0">
        <x:v>17.95498</x:v>
      </x:c>
      <x:c t="n" s="0">
        <x:v>19.58046</x:v>
      </x:c>
      <x:c t="n" s="0">
        <x:v>23.45963</x:v>
      </x:c>
      <x:c t="n" s="0">
        <x:v>24.43904</x:v>
      </x:c>
      <x:c t="n" s="0">
        <x:v>22.78305</x:v>
      </x:c>
      <x:c t="n" s="0">
        <x:v>25.84481</x:v>
      </x:c>
      <x:c t="n" s="0">
        <x:v>24.7788</x:v>
      </x:c>
      <x:c t="n" s="0">
        <x:v>27.11538</x:v>
      </x:c>
      <x:c t="n" s="0">
        <x:v>28.86366</x:v>
      </x:c>
      <x:c t="n" s="0">
        <x:v>27.6797</x:v>
      </x:c>
      <x:c t="n" s="0">
        <x:v>25.03767</x:v>
      </x:c>
      <x:c t="n" s="0">
        <x:v>24.36866</x:v>
      </x:c>
      <x:c t="n" s="0">
        <x:v>25.40899</x:v>
      </x:c>
      <x:c t="n" s="0">
        <x:v>26.8555</x:v>
      </x:c>
      <x:c t="n" s="0">
        <x:v>26.95378</x:v>
      </x:c>
      <x:c t="n" s="0">
        <x:v>25.66643</x:v>
      </x:c>
      <x:c t="n" s="0">
        <x:v>23.12931</x:v>
      </x:c>
      <x:c t="n" s="0">
        <x:v>22.94404</x:v>
      </x:c>
      <x:c t="n" s="0">
        <x:v>20.06243</x:v>
      </x:c>
      <x:c t="n" s="0">
        <x:v>21.02023</x:v>
      </x:c>
      <x:c t="n" s="0">
        <x:v>19.56898</x:v>
      </x:c>
      <x:c t="n" s="0">
        <x:v>21.06188</x:v>
      </x:c>
      <x:c t="n" s="0">
        <x:v>11.82014</x:v>
      </x:c>
      <x:c t="n" s="0">
        <x:v>10.65561</x:v>
      </x:c>
      <x:c t="n" s="0">
        <x:v>7.249547</x:v>
      </x:c>
      <x:c t="n" s="0">
        <x:v>4.899817</x:v>
      </x:c>
      <x:c t="n" s="0">
        <x:v>4.524329</x:v>
      </x:c>
      <x:c t="n" s="0">
        <x:v>3.206047</x:v>
      </x:c>
      <x:c t="n" s="0">
        <x:v>-13.24859</x:v>
      </x:c>
      <x:c t="n" s="0">
        <x:v>1.167162</x:v>
      </x:c>
      <x:c t="n" s="0">
        <x:v>1.454381</x:v>
      </x:c>
      <x:c t="n" s="0">
        <x:v>0.5778902</x:v>
      </x:c>
      <x:c t="n" s="0">
        <x:v>5.018178</x:v>
      </x:c>
      <x:c t="n" s="0">
        <x:v>3.358976</x:v>
      </x:c>
      <x:c t="n" s="0">
        <x:v>-4.310411</x:v>
      </x:c>
      <x:c t="n" s="0">
        <x:v>15.20358</x:v>
      </x:c>
      <x:c t="n" s="0">
        <x:v>19.42049</x:v>
      </x:c>
      <x:c t="n" s="0">
        <x:v>22.10168</x:v>
      </x:c>
      <x:c t="n" s="0">
        <x:v>22.67662</x:v>
      </x:c>
      <x:c t="n" s="0">
        <x:v>22.98959</x:v>
      </x:c>
      <x:c t="n" s="0">
        <x:v>24.03501</x:v>
      </x:c>
      <x:c t="n" s="0">
        <x:v>25.84238</x:v>
      </x:c>
      <x:c t="n" s="0">
        <x:v>18.11401</x:v>
      </x:c>
      <x:c t="n" s="0">
        <x:v>27.78077</x:v>
      </x:c>
      <x:c t="n" s="0">
        <x:v>29.91449</x:v>
      </x:c>
      <x:c t="n" s="0">
        <x:v>28.30559</x:v>
      </x:c>
      <x:c t="n" s="0">
        <x:v>27.35647</x:v>
      </x:c>
      <x:c t="n" s="0">
        <x:v>24.97265</x:v>
      </x:c>
      <x:c t="n" s="0">
        <x:v>25.27677</x:v>
      </x:c>
      <x:c t="n" s="0">
        <x:v>22.87216</x:v>
      </x:c>
      <x:c t="n" s="0">
        <x:v>28.10246</x:v>
      </x:c>
      <x:c t="n" s="0">
        <x:v>24.64184</x:v>
      </x:c>
      <x:c t="n" s="0">
        <x:v>17.88385</x:v>
      </x:c>
      <x:c t="n" s="0">
        <x:v>23.18471</x:v>
      </x:c>
      <x:c t="n" s="0">
        <x:v>18.55461</x:v>
      </x:c>
      <x:c t="n" s="0">
        <x:v>16.4128</x:v>
      </x:c>
      <x:c t="n" s="0">
        <x:v>18.57218</x:v>
      </x:c>
      <x:c t="n" s="0">
        <x:v>18.42575</x:v>
      </x:c>
      <x:c t="n" s="0">
        <x:v>11.55194</x:v>
      </x:c>
      <x:c t="n" s="0">
        <x:v>11.16768</x:v>
      </x:c>
      <x:c t="n" s="0">
        <x:v>5.865401</x:v>
      </x:c>
      <x:c t="n" s="0">
        <x:v>5.557545</x:v>
      </x:c>
      <x:c t="n" s="0">
        <x:v>2.70352</x:v>
      </x:c>
      <x:c t="n" s="0">
        <x:v>2.240764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43944.3566666667</x:v>
      </x:c>
      <x:c t="n" s="7">
        <x:v>43944.3566666667</x:v>
      </x:c>
      <x:c t="n" s="0">
        <x:v>38.69647</x:v>
      </x:c>
      <x:c t="n" s="0">
        <x:v>54.20069</x:v>
      </x:c>
      <x:c t="n" s="0">
        <x:v>70.68726</x:v>
      </x:c>
      <x:c t="n" s="0">
        <x:v>78.10506</x:v>
      </x:c>
      <x:c t="n" s="0">
        <x:v>-8.464354</x:v>
      </x:c>
      <x:c t="n" s="0">
        <x:v>0.6055996</x:v>
      </x:c>
      <x:c t="n" s="0">
        <x:v>1.182892</x:v>
      </x:c>
      <x:c t="n" s="0">
        <x:v>-1.038474</x:v>
      </x:c>
      <x:c t="n" s="0">
        <x:v>2.755559</x:v>
      </x:c>
      <x:c t="n" s="0">
        <x:v>2.435401</x:v>
      </x:c>
      <x:c t="n" s="0">
        <x:v>1.704905</x:v>
      </x:c>
      <x:c t="n" s="0">
        <x:v>13.83557</x:v>
      </x:c>
      <x:c t="n" s="0">
        <x:v>18.20225</x:v>
      </x:c>
      <x:c t="n" s="0">
        <x:v>20.77245</x:v>
      </x:c>
      <x:c t="n" s="0">
        <x:v>23.35376</x:v>
      </x:c>
      <x:c t="n" s="0">
        <x:v>24.23652</x:v>
      </x:c>
      <x:c t="n" s="0">
        <x:v>22.98987</x:v>
      </x:c>
      <x:c t="n" s="0">
        <x:v>25.81039</x:v>
      </x:c>
      <x:c t="n" s="0">
        <x:v>24.25063</x:v>
      </x:c>
      <x:c t="n" s="0">
        <x:v>26.84676</x:v>
      </x:c>
      <x:c t="n" s="0">
        <x:v>29.16639</x:v>
      </x:c>
      <x:c t="n" s="0">
        <x:v>28.83012</x:v>
      </x:c>
      <x:c t="n" s="0">
        <x:v>24.99523</x:v>
      </x:c>
      <x:c t="n" s="0">
        <x:v>24.1723</x:v>
      </x:c>
      <x:c t="n" s="0">
        <x:v>25.94008</x:v>
      </x:c>
      <x:c t="n" s="0">
        <x:v>27.31469</x:v>
      </x:c>
      <x:c t="n" s="0">
        <x:v>27.11827</x:v>
      </x:c>
      <x:c t="n" s="0">
        <x:v>25.18274</x:v>
      </x:c>
      <x:c t="n" s="0">
        <x:v>22.72179</x:v>
      </x:c>
      <x:c t="n" s="0">
        <x:v>23.01649</x:v>
      </x:c>
      <x:c t="n" s="0">
        <x:v>19.9195</x:v>
      </x:c>
      <x:c t="n" s="0">
        <x:v>20.71687</x:v>
      </x:c>
      <x:c t="n" s="0">
        <x:v>19.35396</x:v>
      </x:c>
      <x:c t="n" s="0">
        <x:v>20.89394</x:v>
      </x:c>
      <x:c t="n" s="0">
        <x:v>11.74224</x:v>
      </x:c>
      <x:c t="n" s="0">
        <x:v>10.61132</x:v>
      </x:c>
      <x:c t="n" s="0">
        <x:v>7.102961</x:v>
      </x:c>
      <x:c t="n" s="0">
        <x:v>4.645894</x:v>
      </x:c>
      <x:c t="n" s="0">
        <x:v>4.51647</x:v>
      </x:c>
      <x:c t="n" s="0">
        <x:v>3.15892</x:v>
      </x:c>
      <x:c t="n" s="0">
        <x:v>-13.24859</x:v>
      </x:c>
      <x:c t="n" s="0">
        <x:v>1.167162</x:v>
      </x:c>
      <x:c t="n" s="0">
        <x:v>1.454381</x:v>
      </x:c>
      <x:c t="n" s="0">
        <x:v>0.5778902</x:v>
      </x:c>
      <x:c t="n" s="0">
        <x:v>5.018178</x:v>
      </x:c>
      <x:c t="n" s="0">
        <x:v>3.358976</x:v>
      </x:c>
      <x:c t="n" s="0">
        <x:v>-4.371572</x:v>
      </x:c>
      <x:c t="n" s="0">
        <x:v>15.22966</x:v>
      </x:c>
      <x:c t="n" s="0">
        <x:v>19.42049</x:v>
      </x:c>
      <x:c t="n" s="0">
        <x:v>26.02483</x:v>
      </x:c>
      <x:c t="n" s="0">
        <x:v>22.67662</x:v>
      </x:c>
      <x:c t="n" s="0">
        <x:v>22.78108</x:v>
      </x:c>
      <x:c t="n" s="0">
        <x:v>24.03501</x:v>
      </x:c>
      <x:c t="n" s="0">
        <x:v>25.60337</x:v>
      </x:c>
      <x:c t="n" s="0">
        <x:v>22.85048</x:v>
      </x:c>
      <x:c t="n" s="0">
        <x:v>22.87825</x:v>
      </x:c>
      <x:c t="n" s="0">
        <x:v>30.03389</x:v>
      </x:c>
      <x:c t="n" s="0">
        <x:v>32.08562</x:v>
      </x:c>
      <x:c t="n" s="0">
        <x:v>24.34345</x:v>
      </x:c>
      <x:c t="n" s="0">
        <x:v>21.13389</x:v>
      </x:c>
      <x:c t="n" s="0">
        <x:v>27.36589</x:v>
      </x:c>
      <x:c t="n" s="0">
        <x:v>29.13648</x:v>
      </x:c>
      <x:c t="n" s="0">
        <x:v>27.74215</x:v>
      </x:c>
      <x:c t="n" s="0">
        <x:v>22.07841</x:v>
      </x:c>
      <x:c t="n" s="0">
        <x:v>19.31871</x:v>
      </x:c>
      <x:c t="n" s="0">
        <x:v>21.86618</x:v>
      </x:c>
      <x:c t="n" s="0">
        <x:v>19.02108</x:v>
      </x:c>
      <x:c t="n" s="0">
        <x:v>18.73753</x:v>
      </x:c>
      <x:c t="n" s="0">
        <x:v>17.11761</x:v>
      </x:c>
      <x:c t="n" s="0">
        <x:v>19.18344</x:v>
      </x:c>
      <x:c t="n" s="0">
        <x:v>10.57501</x:v>
      </x:c>
      <x:c t="n" s="0">
        <x:v>9.76131</x:v>
      </x:c>
      <x:c t="n" s="0">
        <x:v>6.753991</x:v>
      </x:c>
      <x:c t="n" s="0">
        <x:v>2.744035</x:v>
      </x:c>
      <x:c t="n" s="0">
        <x:v>4.828771</x:v>
      </x:c>
      <x:c t="n" s="0">
        <x:v>3.674943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43944.3566666667</x:v>
      </x:c>
      <x:c t="n" s="7">
        <x:v>43944.3566666667</x:v>
      </x:c>
      <x:c t="n" s="0">
        <x:v>39.69548</x:v>
      </x:c>
      <x:c t="n" s="0">
        <x:v>54.20069</x:v>
      </x:c>
      <x:c t="n" s="0">
        <x:v>75.76847</x:v>
      </x:c>
      <x:c t="n" s="0">
        <x:v>80.2002</x:v>
      </x:c>
      <x:c t="n" s="0">
        <x:v>-8.909718</x:v>
      </x:c>
      <x:c t="n" s="0">
        <x:v>0.5752163</x:v>
      </x:c>
      <x:c t="n" s="0">
        <x:v>1.16968</x:v>
      </x:c>
      <x:c t="n" s="0">
        <x:v>-1.065243</x:v>
      </x:c>
      <x:c t="n" s="0">
        <x:v>3.168705</x:v>
      </x:c>
      <x:c t="n" s="0">
        <x:v>2.583088</x:v>
      </x:c>
      <x:c t="n" s="0">
        <x:v>1.199055</x:v>
      </x:c>
      <x:c t="n" s="0">
        <x:v>14.07079</x:v>
      </x:c>
      <x:c t="n" s="0">
        <x:v>17.92025</x:v>
      </x:c>
      <x:c t="n" s="0">
        <x:v>22.35685</x:v>
      </x:c>
      <x:c t="n" s="0">
        <x:v>23.26125</x:v>
      </x:c>
      <x:c t="n" s="0">
        <x:v>24.05214</x:v>
      </x:c>
      <x:c t="n" s="0">
        <x:v>23.41853</x:v>
      </x:c>
      <x:c t="n" s="0">
        <x:v>25.6903</x:v>
      </x:c>
      <x:c t="n" s="0">
        <x:v>24.57196</x:v>
      </x:c>
      <x:c t="n" s="0">
        <x:v>26.3321</x:v>
      </x:c>
      <x:c t="n" s="0">
        <x:v>28.89913</x:v>
      </x:c>
      <x:c t="n" s="0">
        <x:v>28.80952</x:v>
      </x:c>
      <x:c t="n" s="0">
        <x:v>25.18037</x:v>
      </x:c>
      <x:c t="n" s="0">
        <x:v>24.56919</x:v>
      </x:c>
      <x:c t="n" s="0">
        <x:v>26.54851</x:v>
      </x:c>
      <x:c t="n" s="0">
        <x:v>26.93329</x:v>
      </x:c>
      <x:c t="n" s="0">
        <x:v>26.56498</x:v>
      </x:c>
      <x:c t="n" s="0">
        <x:v>25.08424</x:v>
      </x:c>
      <x:c t="n" s="0">
        <x:v>22.44926</x:v>
      </x:c>
      <x:c t="n" s="0">
        <x:v>22.74012</x:v>
      </x:c>
      <x:c t="n" s="0">
        <x:v>19.80504</x:v>
      </x:c>
      <x:c t="n" s="0">
        <x:v>20.60459</x:v>
      </x:c>
      <x:c t="n" s="0">
        <x:v>19.82785</x:v>
      </x:c>
      <x:c t="n" s="0">
        <x:v>20.82991</x:v>
      </x:c>
      <x:c t="n" s="0">
        <x:v>11.40355</x:v>
      </x:c>
      <x:c t="n" s="0">
        <x:v>10.36582</x:v>
      </x:c>
      <x:c t="n" s="0">
        <x:v>6.935319</x:v>
      </x:c>
      <x:c t="n" s="0">
        <x:v>4.563602</x:v>
      </x:c>
      <x:c t="n" s="0">
        <x:v>4.531711</x:v>
      </x:c>
      <x:c t="n" s="0">
        <x:v>3.309263</x:v>
      </x:c>
      <x:c t="n" s="0">
        <x:v>-13.24859</x:v>
      </x:c>
      <x:c t="n" s="0">
        <x:v>-0.1040335</x:v>
      </x:c>
      <x:c t="n" s="0">
        <x:v>0.8765835</x:v>
      </x:c>
      <x:c t="n" s="0">
        <x:v>-2.683934</x:v>
      </x:c>
      <x:c t="n" s="0">
        <x:v>5.018178</x:v>
      </x:c>
      <x:c t="n" s="0">
        <x:v>3.358976</x:v>
      </x:c>
      <x:c t="n" s="0">
        <x:v>-4.371572</x:v>
      </x:c>
      <x:c t="n" s="0">
        <x:v>15.23832</x:v>
      </x:c>
      <x:c t="n" s="0">
        <x:v>9.994323</x:v>
      </x:c>
      <x:c t="n" s="0">
        <x:v>26.81034</x:v>
      </x:c>
      <x:c t="n" s="0">
        <x:v>22.67662</x:v>
      </x:c>
      <x:c t="n" s="0">
        <x:v>22.78108</x:v>
      </x:c>
      <x:c t="n" s="0">
        <x:v>25.89861</x:v>
      </x:c>
      <x:c t="n" s="0">
        <x:v>24.47565</x:v>
      </x:c>
      <x:c t="n" s="0">
        <x:v>26.0864</x:v>
      </x:c>
      <x:c t="n" s="0">
        <x:v>18.37308</x:v>
      </x:c>
      <x:c t="n" s="0">
        <x:v>24.66543</x:v>
      </x:c>
      <x:c t="n" s="0">
        <x:v>26.49014</x:v>
      </x:c>
      <x:c t="n" s="0">
        <x:v>24.51713</x:v>
      </x:c>
      <x:c t="n" s="0">
        <x:v>27.08084</x:v>
      </x:c>
      <x:c t="n" s="0">
        <x:v>28.18999</x:v>
      </x:c>
      <x:c t="n" s="0">
        <x:v>27.90832</x:v>
      </x:c>
      <x:c t="n" s="0">
        <x:v>25.25717</x:v>
      </x:c>
      <x:c t="n" s="0">
        <x:v>24.54557</x:v>
      </x:c>
      <x:c t="n" s="0">
        <x:v>20.07213</x:v>
      </x:c>
      <x:c t="n" s="0">
        <x:v>19.25118</x:v>
      </x:c>
      <x:c t="n" s="0">
        <x:v>18.71873</x:v>
      </x:c>
      <x:c t="n" s="0">
        <x:v>20.59684</x:v>
      </x:c>
      <x:c t="n" s="0">
        <x:v>23.10303</x:v>
      </x:c>
      <x:c t="n" s="0">
        <x:v>20.38508</x:v>
      </x:c>
      <x:c t="n" s="0">
        <x:v>9.33578</x:v>
      </x:c>
      <x:c t="n" s="0">
        <x:v>9.083382</x:v>
      </x:c>
      <x:c t="n" s="0">
        <x:v>4.901834</x:v>
      </x:c>
      <x:c t="n" s="0">
        <x:v>4.894162</x:v>
      </x:c>
      <x:c t="n" s="0">
        <x:v>4.492209</x:v>
      </x:c>
      <x:c t="n" s="0">
        <x:v>3.221987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43944.3566666667</x:v>
      </x:c>
      <x:c t="n" s="7">
        <x:v>43944.3566666667</x:v>
      </x:c>
      <x:c t="n" s="0">
        <x:v>38.68358</x:v>
      </x:c>
      <x:c t="n" s="0">
        <x:v>54.20069</x:v>
      </x:c>
      <x:c t="n" s="0">
        <x:v>80.19037</x:v>
      </x:c>
      <x:c t="n" s="0">
        <x:v>83.23724</x:v>
      </x:c>
      <x:c t="n" s="0">
        <x:v>-9.329947</x:v>
      </x:c>
      <x:c t="n" s="0">
        <x:v>0.4824418</x:v>
      </x:c>
      <x:c t="n" s="0">
        <x:v>1.128107</x:v>
      </x:c>
      <x:c t="n" s="0">
        <x:v>-1.267117</x:v>
      </x:c>
      <x:c t="n" s="0">
        <x:v>3.483908</x:v>
      </x:c>
      <x:c t="n" s="0">
        <x:v>2.705359</x:v>
      </x:c>
      <x:c t="n" s="0">
        <x:v>0.7148654</x:v>
      </x:c>
      <x:c t="n" s="0">
        <x:v>14.24286</x:v>
      </x:c>
      <x:c t="n" s="0">
        <x:v>17.35301</x:v>
      </x:c>
      <x:c t="n" s="0">
        <x:v>23.3642</x:v>
      </x:c>
      <x:c t="n" s="0">
        <x:v>23.20527</x:v>
      </x:c>
      <x:c t="n" s="0">
        <x:v>23.88823</x:v>
      </x:c>
      <x:c t="n" s="0">
        <x:v>23.88123</x:v>
      </x:c>
      <x:c t="n" s="0">
        <x:v>25.53281</x:v>
      </x:c>
      <x:c t="n" s="0">
        <x:v>24.55086</x:v>
      </x:c>
      <x:c t="n" s="0">
        <x:v>25.81454</x:v>
      </x:c>
      <x:c t="n" s="0">
        <x:v>28.33365</x:v>
      </x:c>
      <x:c t="n" s="0">
        <x:v>28.39291</x:v>
      </x:c>
      <x:c t="n" s="0">
        <x:v>24.89148</x:v>
      </x:c>
      <x:c t="n" s="0">
        <x:v>24.75019</x:v>
      </x:c>
      <x:c t="n" s="0">
        <x:v>26.81733</x:v>
      </x:c>
      <x:c t="n" s="0">
        <x:v>27.21156</x:v>
      </x:c>
      <x:c t="n" s="0">
        <x:v>26.56635</x:v>
      </x:c>
      <x:c t="n" s="0">
        <x:v>25.06549</x:v>
      </x:c>
      <x:c t="n" s="0">
        <x:v>22.12501</x:v>
      </x:c>
      <x:c t="n" s="0">
        <x:v>22.2562</x:v>
      </x:c>
      <x:c t="n" s="0">
        <x:v>19.49608</x:v>
      </x:c>
      <x:c t="n" s="0">
        <x:v>20.328</x:v>
      </x:c>
      <x:c t="n" s="0">
        <x:v>20.07579</x:v>
      </x:c>
      <x:c t="n" s="0">
        <x:v>20.48197</x:v>
      </x:c>
      <x:c t="n" s="0">
        <x:v>11.37921</x:v>
      </x:c>
      <x:c t="n" s="0">
        <x:v>10.4494</x:v>
      </x:c>
      <x:c t="n" s="0">
        <x:v>6.708608</x:v>
      </x:c>
      <x:c t="n" s="0">
        <x:v>4.536163</x:v>
      </x:c>
      <x:c t="n" s="0">
        <x:v>4.597093</x:v>
      </x:c>
      <x:c t="n" s="0">
        <x:v>3.167585</x:v>
      </x:c>
      <x:c t="n" s="0">
        <x:v>-13.24859</x:v>
      </x:c>
      <x:c t="n" s="0">
        <x:v>-0.1040335</x:v>
      </x:c>
      <x:c t="n" s="0">
        <x:v>0.8765835</x:v>
      </x:c>
      <x:c t="n" s="0">
        <x:v>-2.683934</x:v>
      </x:c>
      <x:c t="n" s="0">
        <x:v>4.853767</x:v>
      </x:c>
      <x:c t="n" s="0">
        <x:v>3.358976</x:v>
      </x:c>
      <x:c t="n" s="0">
        <x:v>-4.371572</x:v>
      </x:c>
      <x:c t="n" s="0">
        <x:v>14.82801</x:v>
      </x:c>
      <x:c t="n" s="0">
        <x:v>9.994323</x:v>
      </x:c>
      <x:c t="n" s="0">
        <x:v>26.83874</x:v>
      </x:c>
      <x:c t="n" s="0">
        <x:v>23.33371</x:v>
      </x:c>
      <x:c t="n" s="0">
        <x:v>22.4146</x:v>
      </x:c>
      <x:c t="n" s="0">
        <x:v>25.89861</x:v>
      </x:c>
      <x:c t="n" s="0">
        <x:v>23.6685</x:v>
      </x:c>
      <x:c t="n" s="0">
        <x:v>23.12779</x:v>
      </x:c>
      <x:c t="n" s="0">
        <x:v>21.01731</x:v>
      </x:c>
      <x:c t="n" s="0">
        <x:v>24.76993</x:v>
      </x:c>
      <x:c t="n" s="0">
        <x:v>25.21858</x:v>
      </x:c>
      <x:c t="n" s="0">
        <x:v>23.91604</x:v>
      </x:c>
      <x:c t="n" s="0">
        <x:v>24.19148</x:v>
      </x:c>
      <x:c t="n" s="0">
        <x:v>29.23992</x:v>
      </x:c>
      <x:c t="n" s="0">
        <x:v>27.53788</x:v>
      </x:c>
      <x:c t="n" s="0">
        <x:v>24.55845</x:v>
      </x:c>
      <x:c t="n" s="0">
        <x:v>23.46335</x:v>
      </x:c>
      <x:c t="n" s="0">
        <x:v>20.24257</x:v>
      </x:c>
      <x:c t="n" s="0">
        <x:v>17.51015</x:v>
      </x:c>
      <x:c t="n" s="0">
        <x:v>16.50314</x:v>
      </x:c>
      <x:c t="n" s="0">
        <x:v>16.34107</x:v>
      </x:c>
      <x:c t="n" s="0">
        <x:v>19.30475</x:v>
      </x:c>
      <x:c t="n" s="0">
        <x:v>21.06857</x:v>
      </x:c>
      <x:c t="n" s="0">
        <x:v>12.38978</x:v>
      </x:c>
      <x:c t="n" s="0">
        <x:v>11.07832</x:v>
      </x:c>
      <x:c t="n" s="0">
        <x:v>6.191995</x:v>
      </x:c>
      <x:c t="n" s="0">
        <x:v>4.054804</x:v>
      </x:c>
      <x:c t="n" s="0">
        <x:v>4.983969</x:v>
      </x:c>
      <x:c t="n" s="0">
        <x:v>2.875669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43944.3566666667</x:v>
      </x:c>
      <x:c t="n" s="7">
        <x:v>43944.3566666667</x:v>
      </x:c>
      <x:c t="n" s="0">
        <x:v>37.68184</x:v>
      </x:c>
      <x:c t="n" s="0">
        <x:v>54.20069</x:v>
      </x:c>
      <x:c t="n" s="0">
        <x:v>72.86031</x:v>
      </x:c>
      <x:c t="n" s="0">
        <x:v>79.44956</x:v>
      </x:c>
      <x:c t="n" s="0">
        <x:v>-9.724129</x:v>
      </x:c>
      <x:c t="n" s="0">
        <x:v>0.4016099</x:v>
      </x:c>
      <x:c t="n" s="0">
        <x:v>1.092285</x:v>
      </x:c>
      <x:c t="n" s="0">
        <x:v>-1.447279</x:v>
      </x:c>
      <x:c t="n" s="0">
        <x:v>3.680938</x:v>
      </x:c>
      <x:c t="n" s="0">
        <x:v>2.807122</x:v>
      </x:c>
      <x:c t="n" s="0">
        <x:v>0.2537944</x:v>
      </x:c>
      <x:c t="n" s="0">
        <x:v>14.26238</x:v>
      </x:c>
      <x:c t="n" s="0">
        <x:v>16.80198</x:v>
      </x:c>
      <x:c t="n" s="0">
        <x:v>24.11875</x:v>
      </x:c>
      <x:c t="n" s="0">
        <x:v>23.3146</x:v>
      </x:c>
      <x:c t="n" s="0">
        <x:v>23.48414</x:v>
      </x:c>
      <x:c t="n" s="0">
        <x:v>24.03115</x:v>
      </x:c>
      <x:c t="n" s="0">
        <x:v>25.07462</x:v>
      </x:c>
      <x:c t="n" s="0">
        <x:v>24.47576</x:v>
      </x:c>
      <x:c t="n" s="0">
        <x:v>25.58963</x:v>
      </x:c>
      <x:c t="n" s="0">
        <x:v>28.49984</x:v>
      </x:c>
      <x:c t="n" s="0">
        <x:v>28.06009</x:v>
      </x:c>
      <x:c t="n" s="0">
        <x:v>24.91734</x:v>
      </x:c>
      <x:c t="n" s="0">
        <x:v>24.60882</x:v>
      </x:c>
      <x:c t="n" s="0">
        <x:v>26.95293</x:v>
      </x:c>
      <x:c t="n" s="0">
        <x:v>27.29711</x:v>
      </x:c>
      <x:c t="n" s="0">
        <x:v>26.69264</x:v>
      </x:c>
      <x:c t="n" s="0">
        <x:v>24.64586</x:v>
      </x:c>
      <x:c t="n" s="0">
        <x:v>21.95494</x:v>
      </x:c>
      <x:c t="n" s="0">
        <x:v>21.77872</x:v>
      </x:c>
      <x:c t="n" s="0">
        <x:v>19.16227</x:v>
      </x:c>
      <x:c t="n" s="0">
        <x:v>20.15062</x:v>
      </x:c>
      <x:c t="n" s="0">
        <x:v>19.96376</x:v>
      </x:c>
      <x:c t="n" s="0">
        <x:v>20.65808</x:v>
      </x:c>
      <x:c t="n" s="0">
        <x:v>11.56896</x:v>
      </x:c>
      <x:c t="n" s="0">
        <x:v>10.59703</x:v>
      </x:c>
      <x:c t="n" s="0">
        <x:v>6.677842</x:v>
      </x:c>
      <x:c t="n" s="0">
        <x:v>4.619138</x:v>
      </x:c>
      <x:c t="n" s="0">
        <x:v>4.608695</x:v>
      </x:c>
      <x:c t="n" s="0">
        <x:v>3.131071</x:v>
      </x:c>
      <x:c t="n" s="0">
        <x:v>-13.24859</x:v>
      </x:c>
      <x:c t="n" s="0">
        <x:v>-0.1040335</x:v>
      </x:c>
      <x:c t="n" s="0">
        <x:v>0.8765835</x:v>
      </x:c>
      <x:c t="n" s="0">
        <x:v>-2.683934</x:v>
      </x:c>
      <x:c t="n" s="0">
        <x:v>4.682886</x:v>
      </x:c>
      <x:c t="n" s="0">
        <x:v>3.358976</x:v>
      </x:c>
      <x:c t="n" s="0">
        <x:v>-4.371572</x:v>
      </x:c>
      <x:c t="n" s="0">
        <x:v>14.37485</x:v>
      </x:c>
      <x:c t="n" s="0">
        <x:v>9.994323</x:v>
      </x:c>
      <x:c t="n" s="0">
        <x:v>27.03245</x:v>
      </x:c>
      <x:c t="n" s="0">
        <x:v>23.90432</x:v>
      </x:c>
      <x:c t="n" s="0">
        <x:v>18.25402</x:v>
      </x:c>
      <x:c t="n" s="0">
        <x:v>23.88523</x:v>
      </x:c>
      <x:c t="n" s="0">
        <x:v>19.54853</x:v>
      </x:c>
      <x:c t="n" s="0">
        <x:v>25.77569</x:v>
      </x:c>
      <x:c t="n" s="0">
        <x:v>25.92001</x:v>
      </x:c>
      <x:c t="n" s="0">
        <x:v>32.08719</x:v>
      </x:c>
      <x:c t="n" s="0">
        <x:v>23.91048</x:v>
      </x:c>
      <x:c t="n" s="0">
        <x:v>24.39188</x:v>
      </x:c>
      <x:c t="n" s="0">
        <x:v>24.7025</x:v>
      </x:c>
      <x:c t="n" s="0">
        <x:v>29.27899</x:v>
      </x:c>
      <x:c t="n" s="0">
        <x:v>27.38323</x:v>
      </x:c>
      <x:c t="n" s="0">
        <x:v>27.95893</x:v>
      </x:c>
      <x:c t="n" s="0">
        <x:v>21.31756</x:v>
      </x:c>
      <x:c t="n" s="0">
        <x:v>22.34567</x:v>
      </x:c>
      <x:c t="n" s="0">
        <x:v>17.22402</x:v>
      </x:c>
      <x:c t="n" s="0">
        <x:v>17.18745</x:v>
      </x:c>
      <x:c t="n" s="0">
        <x:v>19.00113</x:v>
      </x:c>
      <x:c t="n" s="0">
        <x:v>20.43894</x:v>
      </x:c>
      <x:c t="n" s="0">
        <x:v>19.16096</x:v>
      </x:c>
      <x:c t="n" s="0">
        <x:v>11.22125</x:v>
      </x:c>
      <x:c t="n" s="0">
        <x:v>11.12183</x:v>
      </x:c>
      <x:c t="n" s="0">
        <x:v>6.486426</x:v>
      </x:c>
      <x:c t="n" s="0">
        <x:v>4.866999</x:v>
      </x:c>
      <x:c t="n" s="0">
        <x:v>4.782437</x:v>
      </x:c>
      <x:c t="n" s="0">
        <x:v>3.123188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43944.3566666667</x:v>
      </x:c>
      <x:c t="n" s="7">
        <x:v>43944.3566666667</x:v>
      </x:c>
      <x:c t="n" s="0">
        <x:v>37.3406</x:v>
      </x:c>
      <x:c t="n" s="0">
        <x:v>54.20069</x:v>
      </x:c>
      <x:c t="n" s="0">
        <x:v>75.32822</x:v>
      </x:c>
      <x:c t="n" s="0">
        <x:v>77.76983</x:v>
      </x:c>
      <x:c t="n" s="0">
        <x:v>-10.09164</x:v>
      </x:c>
      <x:c t="n" s="0">
        <x:v>0.3313658</x:v>
      </x:c>
      <x:c t="n" s="0">
        <x:v>1.061456</x:v>
      </x:c>
      <x:c t="n" s="0">
        <x:v>-1.607289</x:v>
      </x:c>
      <x:c t="n" s="0">
        <x:v>3.842406</x:v>
      </x:c>
      <x:c t="n" s="0">
        <x:v>2.892182</x:v>
      </x:c>
      <x:c t="n" s="0">
        <x:v>0.9840332</x:v>
      </x:c>
      <x:c t="n" s="0">
        <x:v>14.27898</x:v>
      </x:c>
      <x:c t="n" s="0">
        <x:v>16.20725</x:v>
      </x:c>
      <x:c t="n" s="0">
        <x:v>24.6861</x:v>
      </x:c>
      <x:c t="n" s="0">
        <x:v>23.40584</x:v>
      </x:c>
      <x:c t="n" s="0">
        <x:v>23.01595</x:v>
      </x:c>
      <x:c t="n" s="0">
        <x:v>23.95794</x:v>
      </x:c>
      <x:c t="n" s="0">
        <x:v>24.87658</x:v>
      </x:c>
      <x:c t="n" s="0">
        <x:v>25.04795</x:v>
      </x:c>
      <x:c t="n" s="0">
        <x:v>25.87805</x:v>
      </x:c>
      <x:c t="n" s="0">
        <x:v>29.53886</x:v>
      </x:c>
      <x:c t="n" s="0">
        <x:v>28.13307</x:v>
      </x:c>
      <x:c t="n" s="0">
        <x:v>25.24152</x:v>
      </x:c>
      <x:c t="n" s="0">
        <x:v>24.36022</x:v>
      </x:c>
      <x:c t="n" s="0">
        <x:v>27.84356</x:v>
      </x:c>
      <x:c t="n" s="0">
        <x:v>27.10438</x:v>
      </x:c>
      <x:c t="n" s="0">
        <x:v>26.35857</x:v>
      </x:c>
      <x:c t="n" s="0">
        <x:v>24.62596</x:v>
      </x:c>
      <x:c t="n" s="0">
        <x:v>21.69683</x:v>
      </x:c>
      <x:c t="n" s="0">
        <x:v>21.46003</x:v>
      </x:c>
      <x:c t="n" s="0">
        <x:v>18.81948</x:v>
      </x:c>
      <x:c t="n" s="0">
        <x:v>19.83898</x:v>
      </x:c>
      <x:c t="n" s="0">
        <x:v>19.84809</x:v>
      </x:c>
      <x:c t="n" s="0">
        <x:v>20.38623</x:v>
      </x:c>
      <x:c t="n" s="0">
        <x:v>12.1031</x:v>
      </x:c>
      <x:c t="n" s="0">
        <x:v>10.66207</x:v>
      </x:c>
      <x:c t="n" s="0">
        <x:v>6.767433</x:v>
      </x:c>
      <x:c t="n" s="0">
        <x:v>4.678236</x:v>
      </x:c>
      <x:c t="n" s="0">
        <x:v>4.661974</x:v>
      </x:c>
      <x:c t="n" s="0">
        <x:v>3.198755</x:v>
      </x:c>
      <x:c t="n" s="0">
        <x:v>-13.36757</x:v>
      </x:c>
      <x:c t="n" s="0">
        <x:v>-0.1040335</x:v>
      </x:c>
      <x:c t="n" s="0">
        <x:v>0.8765835</x:v>
      </x:c>
      <x:c t="n" s="0">
        <x:v>-2.683934</x:v>
      </x:c>
      <x:c t="n" s="0">
        <x:v>4.682886</x:v>
      </x:c>
      <x:c t="n" s="0">
        <x:v>3.132411</x:v>
      </x:c>
      <x:c t="n" s="0">
        <x:v>5.768086</x:v>
      </x:c>
      <x:c t="n" s="0">
        <x:v>14.37485</x:v>
      </x:c>
      <x:c t="n" s="0">
        <x:v>4.929487</x:v>
      </x:c>
      <x:c t="n" s="0">
        <x:v>27.03245</x:v>
      </x:c>
      <x:c t="n" s="0">
        <x:v>23.90432</x:v>
      </x:c>
      <x:c t="n" s="0">
        <x:v>18.25402</x:v>
      </x:c>
      <x:c t="n" s="0">
        <x:v>23.50298</x:v>
      </x:c>
      <x:c t="n" s="0">
        <x:v>27.69693</x:v>
      </x:c>
      <x:c t="n" s="0">
        <x:v>27.20798</x:v>
      </x:c>
      <x:c t="n" s="0">
        <x:v>27.14199</x:v>
      </x:c>
      <x:c t="n" s="0">
        <x:v>30.66846</x:v>
      </x:c>
      <x:c t="n" s="0">
        <x:v>28.3305</x:v>
      </x:c>
      <x:c t="n" s="0">
        <x:v>27.88832</x:v>
      </x:c>
      <x:c t="n" s="0">
        <x:v>26.48208</x:v>
      </x:c>
      <x:c t="n" s="0">
        <x:v>31.289</x:v>
      </x:c>
      <x:c t="n" s="0">
        <x:v>23.51897</x:v>
      </x:c>
      <x:c t="n" s="0">
        <x:v>19.28397</x:v>
      </x:c>
      <x:c t="n" s="0">
        <x:v>25.94478</x:v>
      </x:c>
      <x:c t="n" s="0">
        <x:v>18.30605</x:v>
      </x:c>
      <x:c t="n" s="0">
        <x:v>18.10639</x:v>
      </x:c>
      <x:c t="n" s="0">
        <x:v>16.40789</x:v>
      </x:c>
      <x:c t="n" s="0">
        <x:v>16.90036</x:v>
      </x:c>
      <x:c t="n" s="0">
        <x:v>17.22301</x:v>
      </x:c>
      <x:c t="n" s="0">
        <x:v>19.34428</x:v>
      </x:c>
      <x:c t="n" s="0">
        <x:v>14.30321</x:v>
      </x:c>
      <x:c t="n" s="0">
        <x:v>11.03224</x:v>
      </x:c>
      <x:c t="n" s="0">
        <x:v>6.55377</x:v>
      </x:c>
      <x:c t="n" s="0">
        <x:v>5.812799</x:v>
      </x:c>
      <x:c t="n" s="0">
        <x:v>5.046714</x:v>
      </x:c>
      <x:c t="n" s="0">
        <x:v>3.565808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43944.3566666667</x:v>
      </x:c>
      <x:c t="n" s="7">
        <x:v>43944.3566666667</x:v>
      </x:c>
      <x:c t="n" s="0">
        <x:v>36.91486</x:v>
      </x:c>
      <x:c t="n" s="0">
        <x:v>54.20069</x:v>
      </x:c>
      <x:c t="n" s="0">
        <x:v>78.73446</x:v>
      </x:c>
      <x:c t="n" s="0">
        <x:v>84.99942</x:v>
      </x:c>
      <x:c t="n" s="0">
        <x:v>-10.48732</x:v>
      </x:c>
      <x:c t="n" s="0">
        <x:v>0.2704638</x:v>
      </x:c>
      <x:c t="n" s="0">
        <x:v>1.034953</x:v>
      </x:c>
      <x:c t="n" s="0">
        <x:v>-1.74877</x:v>
      </x:c>
      <x:c t="n" s="0">
        <x:v>3.975705</x:v>
      </x:c>
      <x:c t="n" s="0">
        <x:v>2.742074</x:v>
      </x:c>
      <x:c t="n" s="0">
        <x:v>2.28711</x:v>
      </x:c>
      <x:c t="n" s="0">
        <x:v>14.29311</x:v>
      </x:c>
      <x:c t="n" s="0">
        <x:v>15.55963</x:v>
      </x:c>
      <x:c t="n" s="0">
        <x:v>25.1181</x:v>
      </x:c>
      <x:c t="n" s="0">
        <x:v>23.48227</x:v>
      </x:c>
      <x:c t="n" s="0">
        <x:v>22.57181</x:v>
      </x:c>
      <x:c t="n" s="0">
        <x:v>23.841</x:v>
      </x:c>
      <x:c t="n" s="0">
        <x:v>26.24422</x:v>
      </x:c>
      <x:c t="n" s="0">
        <x:v>25.20134</x:v>
      </x:c>
      <x:c t="n" s="0">
        <x:v>26.05555</x:v>
      </x:c>
      <x:c t="n" s="0">
        <x:v>29.42961</x:v>
      </x:c>
      <x:c t="n" s="0">
        <x:v>27.57735</x:v>
      </x:c>
      <x:c t="n" s="0">
        <x:v>25.20972</x:v>
      </x:c>
      <x:c t="n" s="0">
        <x:v>24.99801</x:v>
      </x:c>
      <x:c t="n" s="0">
        <x:v>28.13229</x:v>
      </x:c>
      <x:c t="n" s="0">
        <x:v>27.00125</x:v>
      </x:c>
      <x:c t="n" s="0">
        <x:v>26.37094</x:v>
      </x:c>
      <x:c t="n" s="0">
        <x:v>24.8366</x:v>
      </x:c>
      <x:c t="n" s="0">
        <x:v>21.80321</x:v>
      </x:c>
      <x:c t="n" s="0">
        <x:v>21.02025</x:v>
      </x:c>
      <x:c t="n" s="0">
        <x:v>18.87461</x:v>
      </x:c>
      <x:c t="n" s="0">
        <x:v>19.47732</x:v>
      </x:c>
      <x:c t="n" s="0">
        <x:v>19.61371</x:v>
      </x:c>
      <x:c t="n" s="0">
        <x:v>20.30145</x:v>
      </x:c>
      <x:c t="n" s="0">
        <x:v>12.15222</x:v>
      </x:c>
      <x:c t="n" s="0">
        <x:v>10.55221</x:v>
      </x:c>
      <x:c t="n" s="0">
        <x:v>6.696093</x:v>
      </x:c>
      <x:c t="n" s="0">
        <x:v>4.742178</x:v>
      </x:c>
      <x:c t="n" s="0">
        <x:v>4.768387</x:v>
      </x:c>
      <x:c t="n" s="0">
        <x:v>3.288526</x:v>
      </x:c>
      <x:c t="n" s="0">
        <x:v>-14.30647</x:v>
      </x:c>
      <x:c t="n" s="0">
        <x:v>-0.1040335</x:v>
      </x:c>
      <x:c t="n" s="0">
        <x:v>0.8765835</x:v>
      </x:c>
      <x:c t="n" s="0">
        <x:v>-2.683934</x:v>
      </x:c>
      <x:c t="n" s="0">
        <x:v>4.682886</x:v>
      </x:c>
      <x:c t="n" s="0">
        <x:v>1.092095</x:v>
      </x:c>
      <x:c t="n" s="0">
        <x:v>6.295116</x:v>
      </x:c>
      <x:c t="n" s="0">
        <x:v>13.40828</x:v>
      </x:c>
      <x:c t="n" s="0">
        <x:v>3.282006</x:v>
      </x:c>
      <x:c t="n" s="0">
        <x:v>27.03245</x:v>
      </x:c>
      <x:c t="n" s="0">
        <x:v>23.90432</x:v>
      </x:c>
      <x:c t="n" s="0">
        <x:v>19.8378</x:v>
      </x:c>
      <x:c t="n" s="0">
        <x:v>21.68159</x:v>
      </x:c>
      <x:c t="n" s="0">
        <x:v>30.36121</x:v>
      </x:c>
      <x:c t="n" s="0">
        <x:v>25.46091</x:v>
      </x:c>
      <x:c t="n" s="0">
        <x:v>25.65492</x:v>
      </x:c>
      <x:c t="n" s="0">
        <x:v>30.6804</x:v>
      </x:c>
      <x:c t="n" s="0">
        <x:v>19.71026</x:v>
      </x:c>
      <x:c t="n" s="0">
        <x:v>24.45009</x:v>
      </x:c>
      <x:c t="n" s="0">
        <x:v>25.04616</x:v>
      </x:c>
      <x:c t="n" s="0">
        <x:v>27.88605</x:v>
      </x:c>
      <x:c t="n" s="0">
        <x:v>26.7341</x:v>
      </x:c>
      <x:c t="n" s="0">
        <x:v>27.6275</x:v>
      </x:c>
      <x:c t="n" s="0">
        <x:v>24.29892</x:v>
      </x:c>
      <x:c t="n" s="0">
        <x:v>23.13346</x:v>
      </x:c>
      <x:c t="n" s="0">
        <x:v>18.03983</x:v>
      </x:c>
      <x:c t="n" s="0">
        <x:v>18.83881</x:v>
      </x:c>
      <x:c t="n" s="0">
        <x:v>16.45141</x:v>
      </x:c>
      <x:c t="n" s="0">
        <x:v>17.26685</x:v>
      </x:c>
      <x:c t="n" s="0">
        <x:v>18.82763</x:v>
      </x:c>
      <x:c t="n" s="0">
        <x:v>12.51362</x:v>
      </x:c>
      <x:c t="n" s="0">
        <x:v>9.865832</x:v>
      </x:c>
      <x:c t="n" s="0">
        <x:v>6.418034</x:v>
      </x:c>
      <x:c t="n" s="0">
        <x:v>4.260253</x:v>
      </x:c>
      <x:c t="n" s="0">
        <x:v>5.322845</x:v>
      </x:c>
      <x:c t="n" s="0">
        <x:v>3.345618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43944.3566666667</x:v>
      </x:c>
      <x:c t="n" s="7">
        <x:v>43944.3566666667</x:v>
      </x:c>
      <x:c t="n" s="0">
        <x:v>39.42812</x:v>
      </x:c>
      <x:c t="n" s="0">
        <x:v>54.20069</x:v>
      </x:c>
      <x:c t="n" s="0">
        <x:v>86.55869</x:v>
      </x:c>
      <x:c t="n" s="0">
        <x:v>88.01859</x:v>
      </x:c>
      <x:c t="n" s="0">
        <x:v>-10.87498</x:v>
      </x:c>
      <x:c t="n" s="0">
        <x:v>0.2177662</x:v>
      </x:c>
      <x:c t="n" s="0">
        <x:v>0.9826598</x:v>
      </x:c>
      <x:c t="n" s="0">
        <x:v>-1.915622</x:v>
      </x:c>
      <x:c t="n" s="0">
        <x:v>4.086393</x:v>
      </x:c>
      <x:c t="n" s="0">
        <x:v>2.536916</x:v>
      </x:c>
      <x:c t="n" s="0">
        <x:v>3.155602</x:v>
      </x:c>
      <x:c t="n" s="0">
        <x:v>13.94806</x:v>
      </x:c>
      <x:c t="n" s="0">
        <x:v>14.92119</x:v>
      </x:c>
      <x:c t="n" s="0">
        <x:v>24.88562</x:v>
      </x:c>
      <x:c t="n" s="0">
        <x:v>23.40719</x:v>
      </x:c>
      <x:c t="n" s="0">
        <x:v>22.44588</x:v>
      </x:c>
      <x:c t="n" s="0">
        <x:v>23.36674</x:v>
      </x:c>
      <x:c t="n" s="0">
        <x:v>26.60095</x:v>
      </x:c>
      <x:c t="n" s="0">
        <x:v>25.16371</x:v>
      </x:c>
      <x:c t="n" s="0">
        <x:v>25.63973</x:v>
      </x:c>
      <x:c t="n" s="0">
        <x:v>29.59142</x:v>
      </x:c>
      <x:c t="n" s="0">
        <x:v>27.11923</x:v>
      </x:c>
      <x:c t="n" s="0">
        <x:v>25.35234</x:v>
      </x:c>
      <x:c t="n" s="0">
        <x:v>26.89183</x:v>
      </x:c>
      <x:c t="n" s="0">
        <x:v>28.01617</x:v>
      </x:c>
      <x:c t="n" s="0">
        <x:v>26.69878</x:v>
      </x:c>
      <x:c t="n" s="0">
        <x:v>26.48827</x:v>
      </x:c>
      <x:c t="n" s="0">
        <x:v>24.56228</x:v>
      </x:c>
      <x:c t="n" s="0">
        <x:v>21.89623</x:v>
      </x:c>
      <x:c t="n" s="0">
        <x:v>20.70456</x:v>
      </x:c>
      <x:c t="n" s="0">
        <x:v>18.80357</x:v>
      </x:c>
      <x:c t="n" s="0">
        <x:v>19.11189</x:v>
      </x:c>
      <x:c t="n" s="0">
        <x:v>19.27183</x:v>
      </x:c>
      <x:c t="n" s="0">
        <x:v>20.26733</x:v>
      </x:c>
      <x:c t="n" s="0">
        <x:v>12.13504</x:v>
      </x:c>
      <x:c t="n" s="0">
        <x:v>10.56299</x:v>
      </x:c>
      <x:c t="n" s="0">
        <x:v>6.972783</x:v>
      </x:c>
      <x:c t="n" s="0">
        <x:v>4.747439</x:v>
      </x:c>
      <x:c t="n" s="0">
        <x:v>4.828693</x:v>
      </x:c>
      <x:c t="n" s="0">
        <x:v>3.308493</x:v>
      </x:c>
      <x:c t="n" s="0">
        <x:v>-14.30647</x:v>
      </x:c>
      <x:c t="n" s="0">
        <x:v>-0.1040335</x:v>
      </x:c>
      <x:c t="n" s="0">
        <x:v>0.02010665</x:v>
      </x:c>
      <x:c t="n" s="0">
        <x:v>-4.22551</x:v>
      </x:c>
      <x:c t="n" s="0">
        <x:v>4.682886</x:v>
      </x:c>
      <x:c t="n" s="0">
        <x:v>1.092095</x:v>
      </x:c>
      <x:c t="n" s="0">
        <x:v>6.295116</x:v>
      </x:c>
      <x:c t="n" s="0">
        <x:v>11.07645</x:v>
      </x:c>
      <x:c t="n" s="0">
        <x:v>4.319557</x:v>
      </x:c>
      <x:c t="n" s="0">
        <x:v>16.51486</x:v>
      </x:c>
      <x:c t="n" s="0">
        <x:v>22.29574</x:v>
      </x:c>
      <x:c t="n" s="0">
        <x:v>21.62556</x:v>
      </x:c>
      <x:c t="n" s="0">
        <x:v>18.48467</x:v>
      </x:c>
      <x:c t="n" s="0">
        <x:v>24.60999</x:v>
      </x:c>
      <x:c t="n" s="0">
        <x:v>23.05865</x:v>
      </x:c>
      <x:c t="n" s="0">
        <x:v>24.55889</x:v>
      </x:c>
      <x:c t="n" s="0">
        <x:v>29.33371</x:v>
      </x:c>
      <x:c t="n" s="0">
        <x:v>23.47939</x:v>
      </x:c>
      <x:c t="n" s="0">
        <x:v>25.67312</x:v>
      </x:c>
      <x:c t="n" s="0">
        <x:v>32.25211</x:v>
      </x:c>
      <x:c t="n" s="0">
        <x:v>26.06927</x:v>
      </x:c>
      <x:c t="n" s="0">
        <x:v>25.09934</x:v>
      </x:c>
      <x:c t="n" s="0">
        <x:v>25.82931</x:v>
      </x:c>
      <x:c t="n" s="0">
        <x:v>23.25395</x:v>
      </x:c>
      <x:c t="n" s="0">
        <x:v>20.80707</x:v>
      </x:c>
      <x:c t="n" s="0">
        <x:v>20.69345</x:v>
      </x:c>
      <x:c t="n" s="0">
        <x:v>19.34979</x:v>
      </x:c>
      <x:c t="n" s="0">
        <x:v>15.83139</x:v>
      </x:c>
      <x:c t="n" s="0">
        <x:v>17.17194</x:v>
      </x:c>
      <x:c t="n" s="0">
        <x:v>20.92996</x:v>
      </x:c>
      <x:c t="n" s="0">
        <x:v>12.54446</x:v>
      </x:c>
      <x:c t="n" s="0">
        <x:v>11.11466</x:v>
      </x:c>
      <x:c t="n" s="0">
        <x:v>9.325744</x:v>
      </x:c>
      <x:c t="n" s="0">
        <x:v>5.162483</x:v>
      </x:c>
      <x:c t="n" s="0">
        <x:v>4.747169</x:v>
      </x:c>
      <x:c t="n" s="0">
        <x:v>3.650186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43944.3566666667</x:v>
      </x:c>
      <x:c t="n" s="7">
        <x:v>43944.3566666667</x:v>
      </x:c>
      <x:c t="n" s="0">
        <x:v>38.39793</x:v>
      </x:c>
      <x:c t="n" s="0">
        <x:v>54.20069</x:v>
      </x:c>
      <x:c t="n" s="0">
        <x:v>84.74448</x:v>
      </x:c>
      <x:c t="n" s="0">
        <x:v>87.47594</x:v>
      </x:c>
      <x:c t="n" s="0">
        <x:v>-11.23587</x:v>
      </x:c>
      <x:c t="n" s="0">
        <x:v>0.1722499</x:v>
      </x:c>
      <x:c t="n" s="0">
        <x:v>0.7392017</x:v>
      </x:c>
      <x:c t="n" s="0">
        <x:v>-2.357592</x:v>
      </x:c>
      <x:c t="n" s="0">
        <x:v>4.178741</x:v>
      </x:c>
      <x:c t="n" s="0">
        <x:v>2.35369</x:v>
      </x:c>
      <x:c t="n" s="0">
        <x:v>3.780643</x:v>
      </x:c>
      <x:c t="n" s="0">
        <x:v>13.63</x:v>
      </x:c>
      <x:c t="n" s="0">
        <x:v>14.31356</x:v>
      </x:c>
      <x:c t="n" s="0">
        <x:v>24.30702</x:v>
      </x:c>
      <x:c t="n" s="0">
        <x:v>23.26163</x:v>
      </x:c>
      <x:c t="n" s="0">
        <x:v>22.33537</x:v>
      </x:c>
      <x:c t="n" s="0">
        <x:v>22.91619</x:v>
      </x:c>
      <x:c t="n" s="0">
        <x:v>25.95312</x:v>
      </x:c>
      <x:c t="n" s="0">
        <x:v>24.59626</x:v>
      </x:c>
      <x:c t="n" s="0">
        <x:v>26.06855</x:v>
      </x:c>
      <x:c t="n" s="0">
        <x:v>29.40397</x:v>
      </x:c>
      <x:c t="n" s="0">
        <x:v>26.66012</x:v>
      </x:c>
      <x:c t="n" s="0">
        <x:v>25.98699</x:v>
      </x:c>
      <x:c t="n" s="0">
        <x:v>26.7164</x:v>
      </x:c>
      <x:c t="n" s="0">
        <x:v>27.9297</x:v>
      </x:c>
      <x:c t="n" s="0">
        <x:v>26.48414</x:v>
      </x:c>
      <x:c t="n" s="0">
        <x:v>26.10202</x:v>
      </x:c>
      <x:c t="n" s="0">
        <x:v>24.32136</x:v>
      </x:c>
      <x:c t="n" s="0">
        <x:v>21.91805</x:v>
      </x:c>
      <x:c t="n" s="0">
        <x:v>20.70185</x:v>
      </x:c>
      <x:c t="n" s="0">
        <x:v>18.85719</x:v>
      </x:c>
      <x:c t="n" s="0">
        <x:v>18.74841</x:v>
      </x:c>
      <x:c t="n" s="0">
        <x:v>19.29325</x:v>
      </x:c>
      <x:c t="n" s="0">
        <x:v>21.35588</x:v>
      </x:c>
      <x:c t="n" s="0">
        <x:v>12.25195</x:v>
      </x:c>
      <x:c t="n" s="0">
        <x:v>10.66504</x:v>
      </x:c>
      <x:c t="n" s="0">
        <x:v>7.474821</x:v>
      </x:c>
      <x:c t="n" s="0">
        <x:v>5.02639</x:v>
      </x:c>
      <x:c t="n" s="0">
        <x:v>4.719131</x:v>
      </x:c>
      <x:c t="n" s="0">
        <x:v>3.261611</x:v>
      </x:c>
      <x:c t="n" s="0">
        <x:v>-14.30647</x:v>
      </x:c>
      <x:c t="n" s="0">
        <x:v>-0.1040335</x:v>
      </x:c>
      <x:c t="n" s="0">
        <x:v>-1.047832</x:v>
      </x:c>
      <x:c t="n" s="0">
        <x:v>-6.637336</x:v>
      </x:c>
      <x:c t="n" s="0">
        <x:v>4.682886</x:v>
      </x:c>
      <x:c t="n" s="0">
        <x:v>1.092095</x:v>
      </x:c>
      <x:c t="n" s="0">
        <x:v>6.295116</x:v>
      </x:c>
      <x:c t="n" s="0">
        <x:v>11.07645</x:v>
      </x:c>
      <x:c t="n" s="0">
        <x:v>5.156411</x:v>
      </x:c>
      <x:c t="n" s="0">
        <x:v>16.51486</x:v>
      </x:c>
      <x:c t="n" s="0">
        <x:v>22.29574</x:v>
      </x:c>
      <x:c t="n" s="0">
        <x:v>21.62556</x:v>
      </x:c>
      <x:c t="n" s="0">
        <x:v>29.24805</x:v>
      </x:c>
      <x:c t="n" s="0">
        <x:v>13.65127</x:v>
      </x:c>
      <x:c t="n" s="0">
        <x:v>16.79306</x:v>
      </x:c>
      <x:c t="n" s="0">
        <x:v>27.9015</x:v>
      </x:c>
      <x:c t="n" s="0">
        <x:v>27.49775</x:v>
      </x:c>
      <x:c t="n" s="0">
        <x:v>20.21173</x:v>
      </x:c>
      <x:c t="n" s="0">
        <x:v>29.31418</x:v>
      </x:c>
      <x:c t="n" s="0">
        <x:v>23.05336</x:v>
      </x:c>
      <x:c t="n" s="0">
        <x:v>29.14949</x:v>
      </x:c>
      <x:c t="n" s="0">
        <x:v>24.98834</x:v>
      </x:c>
      <x:c t="n" s="0">
        <x:v>23.23734</x:v>
      </x:c>
      <x:c t="n" s="0">
        <x:v>24.33012</x:v>
      </x:c>
      <x:c t="n" s="0">
        <x:v>21.60192</x:v>
      </x:c>
      <x:c t="n" s="0">
        <x:v>18.68344</x:v>
      </x:c>
      <x:c t="n" s="0">
        <x:v>17.90368</x:v>
      </x:c>
      <x:c t="n" s="0">
        <x:v>17.67988</x:v>
      </x:c>
      <x:c t="n" s="0">
        <x:v>20.51595</x:v>
      </x:c>
      <x:c t="n" s="0">
        <x:v>24.77585</x:v>
      </x:c>
      <x:c t="n" s="0">
        <x:v>11.83841</x:v>
      </x:c>
      <x:c t="n" s="0">
        <x:v>11.27614</x:v>
      </x:c>
      <x:c t="n" s="0">
        <x:v>9.054056</x:v>
      </x:c>
      <x:c t="n" s="0">
        <x:v>6.025016</x:v>
      </x:c>
      <x:c t="n" s="0">
        <x:v>4.076779</x:v>
      </x:c>
      <x:c t="n" s="0">
        <x:v>2.73495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43944.3566666667</x:v>
      </x:c>
      <x:c t="n" s="7">
        <x:v>43944.3566666667</x:v>
      </x:c>
      <x:c t="n" s="0">
        <x:v>37.66048</x:v>
      </x:c>
      <x:c t="n" s="0">
        <x:v>54.20069</x:v>
      </x:c>
      <x:c t="n" s="0">
        <x:v>87.35991</x:v>
      </x:c>
      <x:c t="n" s="0">
        <x:v>88.87406</x:v>
      </x:c>
      <x:c t="n" s="0">
        <x:v>-11.56977</x:v>
      </x:c>
      <x:c t="n" s="0">
        <x:v>0.1329965</x:v>
      </x:c>
      <x:c t="n" s="0">
        <x:v>0.5198987</x:v>
      </x:c>
      <x:c t="n" s="0">
        <x:v>-2.774285</x:v>
      </x:c>
      <x:c t="n" s="0">
        <x:v>4.256082</x:v>
      </x:c>
      <x:c t="n" s="0">
        <x:v>2.190848</x:v>
      </x:c>
      <x:c t="n" s="0">
        <x:v>5.72047</x:v>
      </x:c>
      <x:c t="n" s="0">
        <x:v>13.33769</x:v>
      </x:c>
      <x:c t="n" s="0">
        <x:v>13.71747</x:v>
      </x:c>
      <x:c t="n" s="0">
        <x:v>23.74342</x:v>
      </x:c>
      <x:c t="n" s="0">
        <x:v>23.13333</x:v>
      </x:c>
      <x:c t="n" s="0">
        <x:v>22.23871</x:v>
      </x:c>
      <x:c t="n" s="0">
        <x:v>26.78848</x:v>
      </x:c>
      <x:c t="n" s="0">
        <x:v>25.73777</x:v>
      </x:c>
      <x:c t="n" s="0">
        <x:v>23.96703</x:v>
      </x:c>
      <x:c t="n" s="0">
        <x:v>25.80932</x:v>
      </x:c>
      <x:c t="n" s="0">
        <x:v>29.10625</x:v>
      </x:c>
      <x:c t="n" s="0">
        <x:v>26.05977</x:v>
      </x:c>
      <x:c t="n" s="0">
        <x:v>26.14894</x:v>
      </x:c>
      <x:c t="n" s="0">
        <x:v>26.67415</x:v>
      </x:c>
      <x:c t="n" s="0">
        <x:v>28.17964</x:v>
      </x:c>
      <x:c t="n" s="0">
        <x:v>26.5196</x:v>
      </x:c>
      <x:c t="n" s="0">
        <x:v>25.81717</x:v>
      </x:c>
      <x:c t="n" s="0">
        <x:v>24.38381</x:v>
      </x:c>
      <x:c t="n" s="0">
        <x:v>21.79578</x:v>
      </x:c>
      <x:c t="n" s="0">
        <x:v>20.45649</x:v>
      </x:c>
      <x:c t="n" s="0">
        <x:v>18.50499</x:v>
      </x:c>
      <x:c t="n" s="0">
        <x:v>18.58261</x:v>
      </x:c>
      <x:c t="n" s="0">
        <x:v>19.48075</x:v>
      </x:c>
      <x:c t="n" s="0">
        <x:v>21.2564</x:v>
      </x:c>
      <x:c t="n" s="0">
        <x:v>12.01124</x:v>
      </x:c>
      <x:c t="n" s="0">
        <x:v>10.7724</x:v>
      </x:c>
      <x:c t="n" s="0">
        <x:v>7.406612</x:v>
      </x:c>
      <x:c t="n" s="0">
        <x:v>5.050288</x:v>
      </x:c>
      <x:c t="n" s="0">
        <x:v>4.597177</x:v>
      </x:c>
      <x:c t="n" s="0">
        <x:v>3.177851</x:v>
      </x:c>
      <x:c t="n" s="0">
        <x:v>-12.80106</x:v>
      </x:c>
      <x:c t="n" s="0">
        <x:v>-0.6060489</x:v>
      </x:c>
      <x:c t="n" s="0">
        <x:v>-1.047832</x:v>
      </x:c>
      <x:c t="n" s="0">
        <x:v>-6.637336</x:v>
      </x:c>
      <x:c t="n" s="0">
        <x:v>3.832541</x:v>
      </x:c>
      <x:c t="n" s="0">
        <x:v>1.092095</x:v>
      </x:c>
      <x:c t="n" s="0">
        <x:v>11.95031</x:v>
      </x:c>
      <x:c t="n" s="0">
        <x:v>11.06001</x:v>
      </x:c>
      <x:c t="n" s="0">
        <x:v>5.156411</x:v>
      </x:c>
      <x:c t="n" s="0">
        <x:v>18.59115</x:v>
      </x:c>
      <x:c t="n" s="0">
        <x:v>22.29574</x:v>
      </x:c>
      <x:c t="n" s="0">
        <x:v>20.39562</x:v>
      </x:c>
      <x:c t="n" s="0">
        <x:v>33.27388</x:v>
      </x:c>
      <x:c t="n" s="0">
        <x:v>25.98162</x:v>
      </x:c>
      <x:c t="n" s="0">
        <x:v>10.92824</x:v>
      </x:c>
      <x:c t="n" s="0">
        <x:v>20.27976</x:v>
      </x:c>
      <x:c t="n" s="0">
        <x:v>26.87209</x:v>
      </x:c>
      <x:c t="n" s="0">
        <x:v>17.92974</x:v>
      </x:c>
      <x:c t="n" s="0">
        <x:v>24.74677</x:v>
      </x:c>
      <x:c t="n" s="0">
        <x:v>26.18583</x:v>
      </x:c>
      <x:c t="n" s="0">
        <x:v>27.07796</x:v>
      </x:c>
      <x:c t="n" s="0">
        <x:v>25.33373</x:v>
      </x:c>
      <x:c t="n" s="0">
        <x:v>25.85001</x:v>
      </x:c>
      <x:c t="n" s="0">
        <x:v>23.69512</x:v>
      </x:c>
      <x:c t="n" s="0">
        <x:v>20.77021</x:v>
      </x:c>
      <x:c t="n" s="0">
        <x:v>17.3765</x:v>
      </x:c>
      <x:c t="n" s="0">
        <x:v>17.47582</x:v>
      </x:c>
      <x:c t="n" s="0">
        <x:v>15.08844</x:v>
      </x:c>
      <x:c t="n" s="0">
        <x:v>21.19286</x:v>
      </x:c>
      <x:c t="n" s="0">
        <x:v>19.83445</x:v>
      </x:c>
      <x:c t="n" s="0">
        <x:v>11.02148</x:v>
      </x:c>
      <x:c t="n" s="0">
        <x:v>11.33744</x:v>
      </x:c>
      <x:c t="n" s="0">
        <x:v>6.755973</x:v>
      </x:c>
      <x:c t="n" s="0">
        <x:v>6.419507</x:v>
      </x:c>
      <x:c t="n" s="0">
        <x:v>3.291262</x:v>
      </x:c>
      <x:c t="n" s="0">
        <x:v>2.201652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43944.3566666667</x:v>
      </x:c>
      <x:c t="n" s="7">
        <x:v>43944.3566666667</x:v>
      </x:c>
      <x:c t="n" s="0">
        <x:v>40.26163</x:v>
      </x:c>
      <x:c t="n" s="0">
        <x:v>54.20069</x:v>
      </x:c>
      <x:c t="n" s="0">
        <x:v>77.67542</x:v>
      </x:c>
      <x:c t="n" s="0">
        <x:v>85.41058</x:v>
      </x:c>
      <x:c t="n" s="0">
        <x:v>-11.37628</x:v>
      </x:c>
      <x:c t="n" s="0">
        <x:v>-0.1406945</x:v>
      </x:c>
      <x:c t="n" s="0">
        <x:v>0.3234217</x:v>
      </x:c>
      <x:c t="n" s="0">
        <x:v>-3.164827</x:v>
      </x:c>
      <x:c t="n" s="0">
        <x:v>3.864931</x:v>
      </x:c>
      <x:c t="n" s="0">
        <x:v>2.046773</x:v>
      </x:c>
      <x:c t="n" s="0">
        <x:v>7.384029</x:v>
      </x:c>
      <x:c t="n" s="0">
        <x:v>13.07093</x:v>
      </x:c>
      <x:c t="n" s="0">
        <x:v>13.13435</x:v>
      </x:c>
      <x:c t="n" s="0">
        <x:v>23.48169</x:v>
      </x:c>
      <x:c t="n" s="0">
        <x:v>23.02069</x:v>
      </x:c>
      <x:c t="n" s="0">
        <x:v>21.63542</x:v>
      </x:c>
      <x:c t="n" s="0">
        <x:v>28.56063</x:v>
      </x:c>
      <x:c t="n" s="0">
        <x:v>25.77423</x:v>
      </x:c>
      <x:c t="n" s="0">
        <x:v>23.32868</x:v>
      </x:c>
      <x:c t="n" s="0">
        <x:v>25.28544</x:v>
      </x:c>
      <x:c t="n" s="0">
        <x:v>29.01649</x:v>
      </x:c>
      <x:c t="n" s="0">
        <x:v>25.48296</x:v>
      </x:c>
      <x:c t="n" s="0">
        <x:v>25.81814</x:v>
      </x:c>
      <x:c t="n" s="0">
        <x:v>26.53031</x:v>
      </x:c>
      <x:c t="n" s="0">
        <x:v>27.78568</x:v>
      </x:c>
      <x:c t="n" s="0">
        <x:v>26.16189</x:v>
      </x:c>
      <x:c t="n" s="0">
        <x:v>25.81749</x:v>
      </x:c>
      <x:c t="n" s="0">
        <x:v>24.63314</x:v>
      </x:c>
      <x:c t="n" s="0">
        <x:v>21.94403</x:v>
      </x:c>
      <x:c t="n" s="0">
        <x:v>20.32305</x:v>
      </x:c>
      <x:c t="n" s="0">
        <x:v>18.63799</x:v>
      </x:c>
      <x:c t="n" s="0">
        <x:v>18.5078</x:v>
      </x:c>
      <x:c t="n" s="0">
        <x:v>22.13425</x:v>
      </x:c>
      <x:c t="n" s="0">
        <x:v>21.27672</x:v>
      </x:c>
      <x:c t="n" s="0">
        <x:v>11.93178</x:v>
      </x:c>
      <x:c t="n" s="0">
        <x:v>10.72775</x:v>
      </x:c>
      <x:c t="n" s="0">
        <x:v>7.377532</x:v>
      </x:c>
      <x:c t="n" s="0">
        <x:v>5.290031</x:v>
      </x:c>
      <x:c t="n" s="0">
        <x:v>4.595853</x:v>
      </x:c>
      <x:c t="n" s="0">
        <x:v>3.18127</x:v>
      </x:c>
      <x:c t="n" s="0">
        <x:v>-10.06223</x:v>
      </x:c>
      <x:c t="n" s="0">
        <x:v>-2.596253</x:v>
      </x:c>
      <x:c t="n" s="0">
        <x:v>-1.047832</x:v>
      </x:c>
      <x:c t="n" s="0">
        <x:v>-6.637336</x:v>
      </x:c>
      <x:c t="n" s="0">
        <x:v>-0.712499</x:v>
      </x:c>
      <x:c t="n" s="0">
        <x:v>1.092095</x:v>
      </x:c>
      <x:c t="n" s="0">
        <x:v>11.95031</x:v>
      </x:c>
      <x:c t="n" s="0">
        <x:v>11.06001</x:v>
      </x:c>
      <x:c t="n" s="0">
        <x:v>7.014132</x:v>
      </x:c>
      <x:c t="n" s="0">
        <x:v>21.89547</x:v>
      </x:c>
      <x:c t="n" s="0">
        <x:v>21.14319</x:v>
      </x:c>
      <x:c t="n" s="0">
        <x:v>2.91814</x:v>
      </x:c>
      <x:c t="n" s="0">
        <x:v>33.27388</x:v>
      </x:c>
      <x:c t="n" s="0">
        <x:v>25.57745</x:v>
      </x:c>
      <x:c t="n" s="0">
        <x:v>13.1305</x:v>
      </x:c>
      <x:c t="n" s="0">
        <x:v>18.57776</x:v>
      </x:c>
      <x:c t="n" s="0">
        <x:v>28.53977</x:v>
      </x:c>
      <x:c t="n" s="0">
        <x:v>22.95782</x:v>
      </x:c>
      <x:c t="n" s="0">
        <x:v>24.04893</x:v>
      </x:c>
      <x:c t="n" s="0">
        <x:v>24.44035</x:v>
      </x:c>
      <x:c t="n" s="0">
        <x:v>26.51538</x:v>
      </x:c>
      <x:c t="n" s="0">
        <x:v>24.16816</x:v>
      </x:c>
      <x:c t="n" s="0">
        <x:v>22.90015</x:v>
      </x:c>
      <x:c t="n" s="0">
        <x:v>25.79192</x:v>
      </x:c>
      <x:c t="n" s="0">
        <x:v>22.88466</x:v>
      </x:c>
      <x:c t="n" s="0">
        <x:v>19.10777</x:v>
      </x:c>
      <x:c t="n" s="0">
        <x:v>19.02786</x:v>
      </x:c>
      <x:c t="n" s="0">
        <x:v>18.29446</x:v>
      </x:c>
      <x:c t="n" s="0">
        <x:v>28.03929</x:v>
      </x:c>
      <x:c t="n" s="0">
        <x:v>22.49357</x:v>
      </x:c>
      <x:c t="n" s="0">
        <x:v>13.19298</x:v>
      </x:c>
      <x:c t="n" s="0">
        <x:v>10.66653</x:v>
      </x:c>
      <x:c t="n" s="0">
        <x:v>7.229965</x:v>
      </x:c>
      <x:c t="n" s="0">
        <x:v>5.585166</x:v>
      </x:c>
      <x:c t="n" s="0">
        <x:v>4.739692</x:v>
      </x:c>
      <x:c t="n" s="0">
        <x:v>3.999714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43944.3566666667</x:v>
      </x:c>
      <x:c t="n" s="7">
        <x:v>43944.3566666667</x:v>
      </x:c>
      <x:c t="n" s="0">
        <x:v>42.14524</x:v>
      </x:c>
      <x:c t="n" s="0">
        <x:v>54.20069</x:v>
      </x:c>
      <x:c t="n" s="0">
        <x:v>78.29275</x:v>
      </x:c>
      <x:c t="n" s="0">
        <x:v>80.52479</x:v>
      </x:c>
      <x:c t="n" s="0">
        <x:v>-11.15789</x:v>
      </x:c>
      <x:c t="n" s="0">
        <x:v>-0.4235016</x:v>
      </x:c>
      <x:c t="n" s="0">
        <x:v>0.1482867</x:v>
      </x:c>
      <x:c t="n" s="0">
        <x:v>-3.528638</x:v>
      </x:c>
      <x:c t="n" s="0">
        <x:v>3.43095</x:v>
      </x:c>
      <x:c t="n" s="0">
        <x:v>1.981245</x:v>
      </x:c>
      <x:c t="n" s="0">
        <x:v>8.428107</x:v>
      </x:c>
      <x:c t="n" s="0">
        <x:v>12.82937</x:v>
      </x:c>
      <x:c t="n" s="0">
        <x:v>12.72657</x:v>
      </x:c>
      <x:c t="n" s="0">
        <x:v>23.28325</x:v>
      </x:c>
      <x:c t="n" s="0">
        <x:v>22.56684</x:v>
      </x:c>
      <x:c t="n" s="0">
        <x:v>20.96008</x:v>
      </x:c>
      <x:c t="n" s="0">
        <x:v>28.6262</x:v>
      </x:c>
      <x:c t="n" s="0">
        <x:v>25.59267</x:v>
      </x:c>
      <x:c t="n" s="0">
        <x:v>22.73035</x:v>
      </x:c>
      <x:c t="n" s="0">
        <x:v>24.77449</x:v>
      </x:c>
      <x:c t="n" s="0">
        <x:v>28.8172</x:v>
      </x:c>
      <x:c t="n" s="0">
        <x:v>25.32529</x:v>
      </x:c>
      <x:c t="n" s="0">
        <x:v>25.67196</x:v>
      </x:c>
      <x:c t="n" s="0">
        <x:v>26.70191</x:v>
      </x:c>
      <x:c t="n" s="0">
        <x:v>27.73516</x:v>
      </x:c>
      <x:c t="n" s="0">
        <x:v>26.47606</x:v>
      </x:c>
      <x:c t="n" s="0">
        <x:v>25.97809</x:v>
      </x:c>
      <x:c t="n" s="0">
        <x:v>25.21201</x:v>
      </x:c>
      <x:c t="n" s="0">
        <x:v>21.53016</x:v>
      </x:c>
      <x:c t="n" s="0">
        <x:v>20.86356</x:v>
      </x:c>
      <x:c t="n" s="0">
        <x:v>19.29464</x:v>
      </x:c>
      <x:c t="n" s="0">
        <x:v>18.82979</x:v>
      </x:c>
      <x:c t="n" s="0">
        <x:v>22.39659</x:v>
      </x:c>
      <x:c t="n" s="0">
        <x:v>21.3423</x:v>
      </x:c>
      <x:c t="n" s="0">
        <x:v>12.81086</x:v>
      </x:c>
      <x:c t="n" s="0">
        <x:v>11.22697</x:v>
      </x:c>
      <x:c t="n" s="0">
        <x:v>7.613353</x:v>
      </x:c>
      <x:c t="n" s="0">
        <x:v>5.476271</x:v>
      </x:c>
      <x:c t="n" s="0">
        <x:v>4.490799</x:v>
      </x:c>
      <x:c t="n" s="0">
        <x:v>3.350443</x:v>
      </x:c>
      <x:c t="n" s="0">
        <x:v>-10.06223</x:v>
      </x:c>
      <x:c t="n" s="0">
        <x:v>-2.596253</x:v>
      </x:c>
      <x:c t="n" s="0">
        <x:v>-1.047832</x:v>
      </x:c>
      <x:c t="n" s="0">
        <x:v>-6.637336</x:v>
      </x:c>
      <x:c t="n" s="0">
        <x:v>-0.712499</x:v>
      </x:c>
      <x:c t="n" s="0">
        <x:v>2.158895</x:v>
      </x:c>
      <x:c t="n" s="0">
        <x:v>11.95031</x:v>
      </x:c>
      <x:c t="n" s="0">
        <x:v>11.06001</x:v>
      </x:c>
      <x:c t="n" s="0">
        <x:v>9.000836</x:v>
      </x:c>
      <x:c t="n" s="0">
        <x:v>21.89547</x:v>
      </x:c>
      <x:c t="n" s="0">
        <x:v>18.07561</x:v>
      </x:c>
      <x:c t="n" s="0">
        <x:v>2.91814</x:v>
      </x:c>
      <x:c t="n" s="0">
        <x:v>17.33219</x:v>
      </x:c>
      <x:c t="n" s="0">
        <x:v>24.07414</x:v>
      </x:c>
      <x:c t="n" s="0">
        <x:v>18.0704</x:v>
      </x:c>
      <x:c t="n" s="0">
        <x:v>19.39463</x:v>
      </x:c>
      <x:c t="n" s="0">
        <x:v>27.83806</x:v>
      </x:c>
      <x:c t="n" s="0">
        <x:v>20.74761</x:v>
      </x:c>
      <x:c t="n" s="0">
        <x:v>22.90722</x:v>
      </x:c>
      <x:c t="n" s="0">
        <x:v>29.2728</x:v>
      </x:c>
      <x:c t="n" s="0">
        <x:v>26.77073</x:v>
      </x:c>
      <x:c t="n" s="0">
        <x:v>28.82328</x:v>
      </x:c>
      <x:c t="n" s="0">
        <x:v>27.50699</x:v>
      </x:c>
      <x:c t="n" s="0">
        <x:v>28.4946</x:v>
      </x:c>
      <x:c t="n" s="0">
        <x:v>27.83052</x:v>
      </x:c>
      <x:c t="n" s="0">
        <x:v>26.57156</x:v>
      </x:c>
      <x:c t="n" s="0">
        <x:v>22.68517</x:v>
      </x:c>
      <x:c t="n" s="0">
        <x:v>20.99344</x:v>
      </x:c>
      <x:c t="n" s="0">
        <x:v>22.86973</x:v>
      </x:c>
      <x:c t="n" s="0">
        <x:v>21.41236</x:v>
      </x:c>
      <x:c t="n" s="0">
        <x:v>15.53617</x:v>
      </x:c>
      <x:c t="n" s="0">
        <x:v>13.027</x:v>
      </x:c>
      <x:c t="n" s="0">
        <x:v>8.879714</x:v>
      </x:c>
      <x:c t="n" s="0">
        <x:v>6.010866</x:v>
      </x:c>
      <x:c t="n" s="0">
        <x:v>4.694633</x:v>
      </x:c>
      <x:c t="n" s="0">
        <x:v>4.196461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43944.3566666667</x:v>
      </x:c>
      <x:c t="n" s="7">
        <x:v>43944.3566666667</x:v>
      </x:c>
      <x:c t="n" s="0">
        <x:v>41.72969</x:v>
      </x:c>
      <x:c t="n" s="0">
        <x:v>54.20069</x:v>
      </x:c>
      <x:c t="n" s="0">
        <x:v>73.80894</x:v>
      </x:c>
      <x:c t="n" s="0">
        <x:v>76.3005</x:v>
      </x:c>
      <x:c t="n" s="0">
        <x:v>-10.97969</x:v>
      </x:c>
      <x:c t="n" s="0">
        <x:v>-0.6805198</x:v>
      </x:c>
      <x:c t="n" s="0">
        <x:v>-0.007084811</x:v>
      </x:c>
      <x:c t="n" s="0">
        <x:v>-3.865456</x:v>
      </x:c>
      <x:c t="n" s="0">
        <x:v>3.022556</x:v>
      </x:c>
      <x:c t="n" s="0">
        <x:v>2.092579</x:v>
      </x:c>
      <x:c t="n" s="0">
        <x:v>9.156115</x:v>
      </x:c>
      <x:c t="n" s="0">
        <x:v>12.99481</x:v>
      </x:c>
      <x:c t="n" s="0">
        <x:v>12.34518</x:v>
      </x:c>
      <x:c t="n" s="0">
        <x:v>23.10629</x:v>
      </x:c>
      <x:c t="n" s="0">
        <x:v>22.13775</x:v>
      </x:c>
      <x:c t="n" s="0">
        <x:v>20.3306</x:v>
      </x:c>
      <x:c t="n" s="0">
        <x:v>27.99566</x:v>
      </x:c>
      <x:c t="n" s="0">
        <x:v>25.38944</x:v>
      </x:c>
      <x:c t="n" s="0">
        <x:v>22.6435</x:v>
      </x:c>
      <x:c t="n" s="0">
        <x:v>24.25837</x:v>
      </x:c>
      <x:c t="n" s="0">
        <x:v>28.80759</x:v>
      </x:c>
      <x:c t="n" s="0">
        <x:v>25.03827</x:v>
      </x:c>
      <x:c t="n" s="0">
        <x:v>25.3612</x:v>
      </x:c>
      <x:c t="n" s="0">
        <x:v>26.54862</x:v>
      </x:c>
      <x:c t="n" s="0">
        <x:v>27.5744</x:v>
      </x:c>
      <x:c t="n" s="0">
        <x:v>26.31225</x:v>
      </x:c>
      <x:c t="n" s="0">
        <x:v>25.93241</x:v>
      </x:c>
      <x:c t="n" s="0">
        <x:v>25.8077</x:v>
      </x:c>
      <x:c t="n" s="0">
        <x:v>27.42766</x:v>
      </x:c>
      <x:c t="n" s="0">
        <x:v>23.79349</x:v>
      </x:c>
      <x:c t="n" s="0">
        <x:v>20.12847</x:v>
      </x:c>
      <x:c t="n" s="0">
        <x:v>20.19571</x:v>
      </x:c>
      <x:c t="n" s="0">
        <x:v>22.34328</x:v>
      </x:c>
      <x:c t="n" s="0">
        <x:v>21.204</x:v>
      </x:c>
      <x:c t="n" s="0">
        <x:v>12.59667</x:v>
      </x:c>
      <x:c t="n" s="0">
        <x:v>11.12988</x:v>
      </x:c>
      <x:c t="n" s="0">
        <x:v>7.629075</x:v>
      </x:c>
      <x:c t="n" s="0">
        <x:v>5.412645</x:v>
      </x:c>
      <x:c t="n" s="0">
        <x:v>4.571979</x:v>
      </x:c>
      <x:c t="n" s="0">
        <x:v>3.372976</x:v>
      </x:c>
      <x:c t="n" s="0">
        <x:v>-10.06223</x:v>
      </x:c>
      <x:c t="n" s="0">
        <x:v>-2.596253</x:v>
      </x:c>
      <x:c t="n" s="0">
        <x:v>-1.047832</x:v>
      </x:c>
      <x:c t="n" s="0">
        <x:v>-6.637336</x:v>
      </x:c>
      <x:c t="n" s="0">
        <x:v>-0.712499</x:v>
      </x:c>
      <x:c t="n" s="0">
        <x:v>2.692282</x:v>
      </x:c>
      <x:c t="n" s="0">
        <x:v>11.95031</x:v>
      </x:c>
      <x:c t="n" s="0">
        <x:v>15.07365</x:v>
      </x:c>
      <x:c t="n" s="0">
        <x:v>9.878751</x:v>
      </x:c>
      <x:c t="n" s="0">
        <x:v>23.27061</x:v>
      </x:c>
      <x:c t="n" s="0">
        <x:v>18.07561</x:v>
      </x:c>
      <x:c t="n" s="0">
        <x:v>14.75949</x:v>
      </x:c>
      <x:c t="n" s="0">
        <x:v>17.33219</x:v>
      </x:c>
      <x:c t="n" s="0">
        <x:v>23.6355</x:v>
      </x:c>
      <x:c t="n" s="0">
        <x:v>22.5552</x:v>
      </x:c>
      <x:c t="n" s="0">
        <x:v>17.18137</x:v>
      </x:c>
      <x:c t="n" s="0">
        <x:v>28.1652</x:v>
      </x:c>
      <x:c t="n" s="0">
        <x:v>25.41835</x:v>
      </x:c>
      <x:c t="n" s="0">
        <x:v>22.88052</x:v>
      </x:c>
      <x:c t="n" s="0">
        <x:v>21.11341</x:v>
      </x:c>
      <x:c t="n" s="0">
        <x:v>28.12513</x:v>
      </x:c>
      <x:c t="n" s="0">
        <x:v>22.27291</x:v>
      </x:c>
      <x:c t="n" s="0">
        <x:v>27.64543</x:v>
      </x:c>
      <x:c t="n" s="0">
        <x:v>28.3045</x:v>
      </x:c>
      <x:c t="n" s="0">
        <x:v>38.31753</x:v>
      </x:c>
      <x:c t="n" s="0">
        <x:v>30.58607</x:v>
      </x:c>
      <x:c t="n" s="0">
        <x:v>24.09867</x:v>
      </x:c>
      <x:c t="n" s="0">
        <x:v>27.01796</x:v>
      </x:c>
      <x:c t="n" s="0">
        <x:v>20.97025</x:v>
      </x:c>
      <x:c t="n" s="0">
        <x:v>20.2362</x:v>
      </x:c>
      <x:c t="n" s="0">
        <x:v>8.033121</x:v>
      </x:c>
      <x:c t="n" s="0">
        <x:v>9.564534</x:v>
      </x:c>
      <x:c t="n" s="0">
        <x:v>7.744994</x:v>
      </x:c>
      <x:c t="n" s="0">
        <x:v>5.39103</x:v>
      </x:c>
      <x:c t="n" s="0">
        <x:v>4.208464</x:v>
      </x:c>
      <x:c t="n" s="0">
        <x:v>3.233964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43944.3566666667</x:v>
      </x:c>
      <x:c t="n" s="7">
        <x:v>43944.3566666667</x:v>
      </x:c>
      <x:c t="n" s="0">
        <x:v>40.02279</x:v>
      </x:c>
      <x:c t="n" s="0">
        <x:v>54.20069</x:v>
      </x:c>
      <x:c t="n" s="0">
        <x:v>66.85741</x:v>
      </x:c>
      <x:c t="n" s="0">
        <x:v>72.39566</x:v>
      </x:c>
      <x:c t="n" s="0">
        <x:v>-10.83309</x:v>
      </x:c>
      <x:c t="n" s="0">
        <x:v>-0.912745</x:v>
      </x:c>
      <x:c t="n" s="0">
        <x:v>-0.1443239</x:v>
      </x:c>
      <x:c t="n" s="0">
        <x:v>-4.175352</x:v>
      </x:c>
      <x:c t="n" s="0">
        <x:v>2.640531</x:v>
      </x:c>
      <x:c t="n" s="0">
        <x:v>2.185452</x:v>
      </x:c>
      <x:c t="n" s="0">
        <x:v>9.693828</x:v>
      </x:c>
      <x:c t="n" s="0">
        <x:v>13.44772</x:v>
      </x:c>
      <x:c t="n" s="0">
        <x:v>12.4065</x:v>
      </x:c>
      <x:c t="n" s="0">
        <x:v>23.95621</x:v>
      </x:c>
      <x:c t="n" s="0">
        <x:v>21.73442</x:v>
      </x:c>
      <x:c t="n" s="0">
        <x:v>20.02626</x:v>
      </x:c>
      <x:c t="n" s="0">
        <x:v>27.61299</x:v>
      </x:c>
      <x:c t="n" s="0">
        <x:v>25.12597</x:v>
      </x:c>
      <x:c t="n" s="0">
        <x:v>22.82028</x:v>
      </x:c>
      <x:c t="n" s="0">
        <x:v>23.8454</x:v>
      </x:c>
      <x:c t="n" s="0">
        <x:v>28.70022</x:v>
      </x:c>
      <x:c t="n" s="0">
        <x:v>25.71287</x:v>
      </x:c>
      <x:c t="n" s="0">
        <x:v>25.4687</x:v>
      </x:c>
      <x:c t="n" s="0">
        <x:v>26.06726</x:v>
      </x:c>
      <x:c t="n" s="0">
        <x:v>27.48964</x:v>
      </x:c>
      <x:c t="n" s="0">
        <x:v>25.88785</x:v>
      </x:c>
      <x:c t="n" s="0">
        <x:v>26.51601</x:v>
      </x:c>
      <x:c t="n" s="0">
        <x:v>26.48745</x:v>
      </x:c>
      <x:c t="n" s="0">
        <x:v>31.93794</x:v>
      </x:c>
      <x:c t="n" s="0">
        <x:v>26.95653</x:v>
      </x:c>
      <x:c t="n" s="0">
        <x:v>21.21889</x:v>
      </x:c>
      <x:c t="n" s="0">
        <x:v>21.8831</x:v>
      </x:c>
      <x:c t="n" s="0">
        <x:v>22.17035</x:v>
      </x:c>
      <x:c t="n" s="0">
        <x:v>21.07826</x:v>
      </x:c>
      <x:c t="n" s="0">
        <x:v>12.29291</x:v>
      </x:c>
      <x:c t="n" s="0">
        <x:v>10.94322</x:v>
      </x:c>
      <x:c t="n" s="0">
        <x:v>7.528736</x:v>
      </x:c>
      <x:c t="n" s="0">
        <x:v>5.359196</x:v>
      </x:c>
      <x:c t="n" s="0">
        <x:v>4.512002</x:v>
      </x:c>
      <x:c t="n" s="0">
        <x:v>3.401466</x:v>
      </x:c>
      <x:c t="n" s="0">
        <x:v>-10.06223</x:v>
      </x:c>
      <x:c t="n" s="0">
        <x:v>-3.202105</x:v>
      </x:c>
      <x:c t="n" s="0">
        <x:v>-1.239459</x:v>
      </x:c>
      <x:c t="n" s="0">
        <x:v>-1.081509</x:v>
      </x:c>
      <x:c t="n" s="0">
        <x:v>-0.712499</x:v>
      </x:c>
      <x:c t="n" s="0">
        <x:v>2.692282</x:v>
      </x:c>
      <x:c t="n" s="0">
        <x:v>14.43761</x:v>
      </x:c>
      <x:c t="n" s="0">
        <x:v>15.4326</x:v>
      </x:c>
      <x:c t="n" s="0">
        <x:v>13.46034</x:v>
      </x:c>
      <x:c t="n" s="0">
        <x:v>27.89434</x:v>
      </x:c>
      <x:c t="n" s="0">
        <x:v>18.07561</x:v>
      </x:c>
      <x:c t="n" s="0">
        <x:v>17.62531</x:v>
      </x:c>
      <x:c t="n" s="0">
        <x:v>26.13932</x:v>
      </x:c>
      <x:c t="n" s="0">
        <x:v>23.14752</x:v>
      </x:c>
      <x:c t="n" s="0">
        <x:v>24.57626</x:v>
      </x:c>
      <x:c t="n" s="0">
        <x:v>22.64241</x:v>
      </x:c>
      <x:c t="n" s="0">
        <x:v>30.01103</x:v>
      </x:c>
      <x:c t="n" s="0">
        <x:v>30.05473</x:v>
      </x:c>
      <x:c t="n" s="0">
        <x:v>28.48103</x:v>
      </x:c>
      <x:c t="n" s="0">
        <x:v>21.80667</x:v>
      </x:c>
      <x:c t="n" s="0">
        <x:v>23.37378</x:v>
      </x:c>
      <x:c t="n" s="0">
        <x:v>26.58019</x:v>
      </x:c>
      <x:c t="n" s="0">
        <x:v>28.4129</x:v>
      </x:c>
      <x:c t="n" s="0">
        <x:v>28.20453</x:v>
      </x:c>
      <x:c t="n" s="0">
        <x:v>36.52619</x:v>
      </x:c>
      <x:c t="n" s="0">
        <x:v>34.56274</x:v>
      </x:c>
      <x:c t="n" s="0">
        <x:v>26.03649</x:v>
      </x:c>
      <x:c t="n" s="0">
        <x:v>24.34549</x:v>
      </x:c>
      <x:c t="n" s="0">
        <x:v>21.09295</x:v>
      </x:c>
      <x:c t="n" s="0">
        <x:v>20.77697</x:v>
      </x:c>
      <x:c t="n" s="0">
        <x:v>10.5683</x:v>
      </x:c>
      <x:c t="n" s="0">
        <x:v>9.955596</x:v>
      </x:c>
      <x:c t="n" s="0">
        <x:v>6.437278</x:v>
      </x:c>
      <x:c t="n" s="0">
        <x:v>4.753068</x:v>
      </x:c>
      <x:c t="n" s="0">
        <x:v>3.934737</x:v>
      </x:c>
      <x:c t="n" s="0">
        <x:v>3.646995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43944.3566666667</x:v>
      </x:c>
      <x:c t="n" s="7">
        <x:v>43944.3566666667</x:v>
      </x:c>
      <x:c t="n" s="0">
        <x:v>39.89622</x:v>
      </x:c>
      <x:c t="n" s="0">
        <x:v>54.20069</x:v>
      </x:c>
      <x:c t="n" s="0">
        <x:v>68.23098</x:v>
      </x:c>
      <x:c t="n" s="0">
        <x:v>74.18726</x:v>
      </x:c>
      <x:c t="n" s="0">
        <x:v>-10.71169</x:v>
      </x:c>
      <x:c t="n" s="0">
        <x:v>-1.334249</x:v>
      </x:c>
      <x:c t="n" s="0">
        <x:v>-0.3465771</x:v>
      </x:c>
      <x:c t="n" s="0">
        <x:v>-1.881237</x:v>
      </x:c>
      <x:c t="n" s="0">
        <x:v>2.285359</x:v>
      </x:c>
      <x:c t="n" s="0">
        <x:v>2.263226</x:v>
      </x:c>
      <x:c t="n" s="0">
        <x:v>12.17347</x:v>
      </x:c>
      <x:c t="n" s="0">
        <x:v>13.86897</x:v>
      </x:c>
      <x:c t="n" s="0">
        <x:v>12.57721</x:v>
      </x:c>
      <x:c t="n" s="0">
        <x:v>24.8038</x:v>
      </x:c>
      <x:c t="n" s="0">
        <x:v>21.31609</x:v>
      </x:c>
      <x:c t="n" s="0">
        <x:v>19.74832</x:v>
      </x:c>
      <x:c t="n" s="0">
        <x:v>27.48471</x:v>
      </x:c>
      <x:c t="n" s="0">
        <x:v>25.02717</x:v>
      </x:c>
      <x:c t="n" s="0">
        <x:v>23.23368</x:v>
      </x:c>
      <x:c t="n" s="0">
        <x:v>23.93572</x:v>
      </x:c>
      <x:c t="n" s="0">
        <x:v>29.32015</x:v>
      </x:c>
      <x:c t="n" s="0">
        <x:v>26.76923</x:v>
      </x:c>
      <x:c t="n" s="0">
        <x:v>26.01455</x:v>
      </x:c>
      <x:c t="n" s="0">
        <x:v>26.43695</x:v>
      </x:c>
      <x:c t="n" s="0">
        <x:v>26.9623</x:v>
      </x:c>
      <x:c t="n" s="0">
        <x:v>26.39123</x:v>
      </x:c>
      <x:c t="n" s="0">
        <x:v>26.93214</x:v>
      </x:c>
      <x:c t="n" s="0">
        <x:v>27.02081</x:v>
      </x:c>
      <x:c t="n" s="0">
        <x:v>32.51458</x:v>
      </x:c>
      <x:c t="n" s="0">
        <x:v>28.917</x:v>
      </x:c>
      <x:c t="n" s="0">
        <x:v>23.11995</x:v>
      </x:c>
      <x:c t="n" s="0">
        <x:v>22.95682</x:v>
      </x:c>
      <x:c t="n" s="0">
        <x:v>22.16219</x:v>
      </x:c>
      <x:c t="n" s="0">
        <x:v>21.04942</x:v>
      </x:c>
      <x:c t="n" s="0">
        <x:v>12.04537</x:v>
      </x:c>
      <x:c t="n" s="0">
        <x:v>10.85044</x:v>
      </x:c>
      <x:c t="n" s="0">
        <x:v>7.529139</x:v>
      </x:c>
      <x:c t="n" s="0">
        <x:v>5.230475</x:v>
      </x:c>
      <x:c t="n" s="0">
        <x:v>4.374847</x:v>
      </x:c>
      <x:c t="n" s="0">
        <x:v>3.432516</x:v>
      </x:c>
      <x:c t="n" s="0">
        <x:v>-10.06223</x:v>
      </x:c>
      <x:c t="n" s="0">
        <x:v>-5.791417</x:v>
      </x:c>
      <x:c t="n" s="0">
        <x:v>-1.870981</x:v>
      </x:c>
      <x:c t="n" s="0">
        <x:v>3.922619</x:v>
      </x:c>
      <x:c t="n" s="0">
        <x:v>-0.712499</x:v>
      </x:c>
      <x:c t="n" s="0">
        <x:v>2.692282</x:v>
      </x:c>
      <x:c t="n" s="0">
        <x:v>18.07003</x:v>
      </x:c>
      <x:c t="n" s="0">
        <x:v>16.50496</x:v>
      </x:c>
      <x:c t="n" s="0">
        <x:v>13.46034</x:v>
      </x:c>
      <x:c t="n" s="0">
        <x:v>27.89434</x:v>
      </x:c>
      <x:c t="n" s="0">
        <x:v>16.92082</x:v>
      </x:c>
      <x:c t="n" s="0">
        <x:v>17.62531</x:v>
      </x:c>
      <x:c t="n" s="0">
        <x:v>26.6472</x:v>
      </x:c>
      <x:c t="n" s="0">
        <x:v>25.28672</x:v>
      </x:c>
      <x:c t="n" s="0">
        <x:v>25.06223</x:v>
      </x:c>
      <x:c t="n" s="0">
        <x:v>24.7305</x:v>
      </x:c>
      <x:c t="n" s="0">
        <x:v>31.8709</x:v>
      </x:c>
      <x:c t="n" s="0">
        <x:v>28.43371</x:v>
      </x:c>
      <x:c t="n" s="0">
        <x:v>25.8225</x:v>
      </x:c>
      <x:c t="n" s="0">
        <x:v>28.3308</x:v>
      </x:c>
      <x:c t="n" s="0">
        <x:v>21.74529</x:v>
      </x:c>
      <x:c t="n" s="0">
        <x:v>27.61679</x:v>
      </x:c>
      <x:c t="n" s="0">
        <x:v>27.41728</x:v>
      </x:c>
      <x:c t="n" s="0">
        <x:v>30.38414</x:v>
      </x:c>
      <x:c t="n" s="0">
        <x:v>34.20486</x:v>
      </x:c>
      <x:c t="n" s="0">
        <x:v>31.67593</x:v>
      </x:c>
      <x:c t="n" s="0">
        <x:v>28.21699</x:v>
      </x:c>
      <x:c t="n" s="0">
        <x:v>27.15894</x:v>
      </x:c>
      <x:c t="n" s="0">
        <x:v>21.09958</x:v>
      </x:c>
      <x:c t="n" s="0">
        <x:v>19.59053</x:v>
      </x:c>
      <x:c t="n" s="0">
        <x:v>10.34163</x:v>
      </x:c>
      <x:c t="n" s="0">
        <x:v>10.58082</x:v>
      </x:c>
      <x:c t="n" s="0">
        <x:v>7.425328</x:v>
      </x:c>
      <x:c t="n" s="0">
        <x:v>4.249693</x:v>
      </x:c>
      <x:c t="n" s="0">
        <x:v>4.414624</x:v>
      </x:c>
      <x:c t="n" s="0">
        <x:v>3.356452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43944.3566666667</x:v>
      </x:c>
      <x:c t="n" s="7">
        <x:v>43944.3566666667</x:v>
      </x:c>
      <x:c t="n" s="0">
        <x:v>39.51146</x:v>
      </x:c>
      <x:c t="n" s="0">
        <x:v>54.20069</x:v>
      </x:c>
      <x:c t="n" s="0">
        <x:v>76.49632</x:v>
      </x:c>
      <x:c t="n" s="0">
        <x:v>78.58614</x:v>
      </x:c>
      <x:c t="n" s="0">
        <x:v>-10.61064</x:v>
      </x:c>
      <x:c t="n" s="0">
        <x:v>-1.761379</x:v>
      </x:c>
      <x:c t="n" s="0">
        <x:v>-0.5384218</x:v>
      </x:c>
      <x:c t="n" s="0">
        <x:v>-0.3905809</x:v>
      </x:c>
      <x:c t="n" s="0">
        <x:v>1.88269</x:v>
      </x:c>
      <x:c t="n" s="0">
        <x:v>2.328561</x:v>
      </x:c>
      <x:c t="n" s="0">
        <x:v>13.7009</x:v>
      </x:c>
      <x:c t="n" s="0">
        <x:v>14.58952</x:v>
      </x:c>
      <x:c t="n" s="0">
        <x:v>12.71787</x:v>
      </x:c>
      <x:c t="n" s="0">
        <x:v>25.41614</x:v>
      </x:c>
      <x:c t="n" s="0">
        <x:v>20.88149</x:v>
      </x:c>
      <x:c t="n" s="0">
        <x:v>19.496</x:v>
      </x:c>
      <x:c t="n" s="0">
        <x:v>27.33867</x:v>
      </x:c>
      <x:c t="n" s="0">
        <x:v>25.15167</x:v>
      </x:c>
      <x:c t="n" s="0">
        <x:v>23.54599</x:v>
      </x:c>
      <x:c t="n" s="0">
        <x:v>24.1283</x:v>
      </x:c>
      <x:c t="n" s="0">
        <x:v>29.41072</x:v>
      </x:c>
      <x:c t="n" s="0">
        <x:v>26.31093</x:v>
      </x:c>
      <x:c t="n" s="0">
        <x:v>25.49745</x:v>
      </x:c>
      <x:c t="n" s="0">
        <x:v>26.39714</x:v>
      </x:c>
      <x:c t="n" s="0">
        <x:v>26.69353</x:v>
      </x:c>
      <x:c t="n" s="0">
        <x:v>26.48255</x:v>
      </x:c>
      <x:c t="n" s="0">
        <x:v>27.54767</x:v>
      </x:c>
      <x:c t="n" s="0">
        <x:v>27.53164</x:v>
      </x:c>
      <x:c t="n" s="0">
        <x:v>32.34295</x:v>
      </x:c>
      <x:c t="n" s="0">
        <x:v>29.29182</x:v>
      </x:c>
      <x:c t="n" s="0">
        <x:v>24.10227</x:v>
      </x:c>
      <x:c t="n" s="0">
        <x:v>23.3281</x:v>
      </x:c>
      <x:c t="n" s="0">
        <x:v>22.05977</x:v>
      </x:c>
      <x:c t="n" s="0">
        <x:v>20.92106</x:v>
      </x:c>
      <x:c t="n" s="0">
        <x:v>11.87662</x:v>
      </x:c>
      <x:c t="n" s="0">
        <x:v>10.74041</x:v>
      </x:c>
      <x:c t="n" s="0">
        <x:v>7.460949</x:v>
      </x:c>
      <x:c t="n" s="0">
        <x:v>5.059111</x:v>
      </x:c>
      <x:c t="n" s="0">
        <x:v>4.433573</x:v>
      </x:c>
      <x:c t="n" s="0">
        <x:v>3.359396</x:v>
      </x:c>
      <x:c t="n" s="0">
        <x:v>-10.06223</x:v>
      </x:c>
      <x:c t="n" s="0">
        <x:v>-5.791417</x:v>
      </x:c>
      <x:c t="n" s="0">
        <x:v>-1.870981</x:v>
      </x:c>
      <x:c t="n" s="0">
        <x:v>3.922619</x:v>
      </x:c>
      <x:c t="n" s="0">
        <x:v>-3.007917</x:v>
      </x:c>
      <x:c t="n" s="0">
        <x:v>2.692282</x:v>
      </x:c>
      <x:c t="n" s="0">
        <x:v>18.07003</x:v>
      </x:c>
      <x:c t="n" s="0">
        <x:v>17.36427</x:v>
      </x:c>
      <x:c t="n" s="0">
        <x:v>13.46034</x:v>
      </x:c>
      <x:c t="n" s="0">
        <x:v>26.1952</x:v>
      </x:c>
      <x:c t="n" s="0">
        <x:v>16.7276</x:v>
      </x:c>
      <x:c t="n" s="0">
        <x:v>21.53502</x:v>
      </x:c>
      <x:c t="n" s="0">
        <x:v>25.50204</x:v>
      </x:c>
      <x:c t="n" s="0">
        <x:v>25.81615</x:v>
      </x:c>
      <x:c t="n" s="0">
        <x:v>25.02563</x:v>
      </x:c>
      <x:c t="n" s="0">
        <x:v>23.44853</x:v>
      </x:c>
      <x:c t="n" s="0">
        <x:v>26.57692</x:v>
      </x:c>
      <x:c t="n" s="0">
        <x:v>17.31489</x:v>
      </x:c>
      <x:c t="n" s="0">
        <x:v>20.32698</x:v>
      </x:c>
      <x:c t="n" s="0">
        <x:v>26.20785</x:v>
      </x:c>
      <x:c t="n" s="0">
        <x:v>25.06661</x:v>
      </x:c>
      <x:c t="n" s="0">
        <x:v>25.36703</x:v>
      </x:c>
      <x:c t="n" s="0">
        <x:v>31.28183</x:v>
      </x:c>
      <x:c t="n" s="0">
        <x:v>30.16258</x:v>
      </x:c>
      <x:c t="n" s="0">
        <x:v>28.46351</x:v>
      </x:c>
      <x:c t="n" s="0">
        <x:v>31.90422</x:v>
      </x:c>
      <x:c t="n" s="0">
        <x:v>26.43305</x:v>
      </x:c>
      <x:c t="n" s="0">
        <x:v>23.83774</x:v>
      </x:c>
      <x:c t="n" s="0">
        <x:v>21.69176</x:v>
      </x:c>
      <x:c t="n" s="0">
        <x:v>20.27549</x:v>
      </x:c>
      <x:c t="n" s="0">
        <x:v>10.65745</x:v>
      </x:c>
      <x:c t="n" s="0">
        <x:v>8.847578</x:v>
      </x:c>
      <x:c t="n" s="0">
        <x:v>7.152595</x:v>
      </x:c>
      <x:c t="n" s="0">
        <x:v>3.115081</x:v>
      </x:c>
      <x:c t="n" s="0">
        <x:v>5.206383</x:v>
      </x:c>
      <x:c t="n" s="0">
        <x:v>3.353328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43944.3566666667</x:v>
      </x:c>
      <x:c t="n" s="7">
        <x:v>43944.3566666667</x:v>
      </x:c>
      <x:c t="n" s="0">
        <x:v>40.49562</x:v>
      </x:c>
      <x:c t="n" s="0">
        <x:v>54.20069</x:v>
      </x:c>
      <x:c t="n" s="0">
        <x:v>72.30704</x:v>
      </x:c>
      <x:c t="n" s="0">
        <x:v>77.96638</x:v>
      </x:c>
      <x:c t="n" s="0">
        <x:v>-10.52616</x:v>
      </x:c>
      <x:c t="n" s="0">
        <x:v>-2.162685</x:v>
      </x:c>
      <x:c t="n" s="0">
        <x:v>-0.7092509</x:v>
      </x:c>
      <x:c t="n" s="0">
        <x:v>0.5719798</x:v>
      </x:c>
      <x:c t="n" s="0">
        <x:v>1.378411</x:v>
      </x:c>
      <x:c t="n" s="0">
        <x:v>2.383591</x:v>
      </x:c>
      <x:c t="n" s="0">
        <x:v>14.6812</x:v>
      </x:c>
      <x:c t="n" s="0">
        <x:v>15.12247</x:v>
      </x:c>
      <x:c t="n" s="0">
        <x:v>14.68352</x:v>
      </x:c>
      <x:c t="n" s="0">
        <x:v>24.90663</x:v>
      </x:c>
      <x:c t="n" s="0">
        <x:v>20.47245</x:v>
      </x:c>
      <x:c t="n" s="0">
        <x:v>20.69645</x:v>
      </x:c>
      <x:c t="n" s="0">
        <x:v>26.98034</x:v>
      </x:c>
      <x:c t="n" s="0">
        <x:v>25.26073</x:v>
      </x:c>
      <x:c t="n" s="0">
        <x:v>23.59493</x:v>
      </x:c>
      <x:c t="n" s="0">
        <x:v>23.5823</x:v>
      </x:c>
      <x:c t="n" s="0">
        <x:v>28.76403</x:v>
      </x:c>
      <x:c t="n" s="0">
        <x:v>26.23242</x:v>
      </x:c>
      <x:c t="n" s="0">
        <x:v>25.56921</x:v>
      </x:c>
      <x:c t="n" s="0">
        <x:v>26.16756</x:v>
      </x:c>
      <x:c t="n" s="0">
        <x:v>26.28754</x:v>
      </x:c>
      <x:c t="n" s="0">
        <x:v>26.0347</x:v>
      </x:c>
      <x:c t="n" s="0">
        <x:v>27.5875</x:v>
      </x:c>
      <x:c t="n" s="0">
        <x:v>28.18702</x:v>
      </x:c>
      <x:c t="n" s="0">
        <x:v>31.88456</x:v>
      </x:c>
      <x:c t="n" s="0">
        <x:v>29.90035</x:v>
      </x:c>
      <x:c t="n" s="0">
        <x:v>24.37039</x:v>
      </x:c>
      <x:c t="n" s="0">
        <x:v>23.20058</x:v>
      </x:c>
      <x:c t="n" s="0">
        <x:v>21.97424</x:v>
      </x:c>
      <x:c t="n" s="0">
        <x:v>21.01635</x:v>
      </x:c>
      <x:c t="n" s="0">
        <x:v>11.70486</x:v>
      </x:c>
      <x:c t="n" s="0">
        <x:v>10.62588</x:v>
      </x:c>
      <x:c t="n" s="0">
        <x:v>7.404387</x:v>
      </x:c>
      <x:c t="n" s="0">
        <x:v>4.836942</x:v>
      </x:c>
      <x:c t="n" s="0">
        <x:v>4.683028</x:v>
      </x:c>
      <x:c t="n" s="0">
        <x:v>3.412706</x:v>
      </x:c>
      <x:c t="n" s="0">
        <x:v>-10.06223</x:v>
      </x:c>
      <x:c t="n" s="0">
        <x:v>-5.791417</x:v>
      </x:c>
      <x:c t="n" s="0">
        <x:v>-1.870981</x:v>
      </x:c>
      <x:c t="n" s="0">
        <x:v>3.922619</x:v>
      </x:c>
      <x:c t="n" s="0">
        <x:v>-4.155159</x:v>
      </x:c>
      <x:c t="n" s="0">
        <x:v>2.692282</x:v>
      </x:c>
      <x:c t="n" s="0">
        <x:v>18.07003</x:v>
      </x:c>
      <x:c t="n" s="0">
        <x:v>17.36427</x:v>
      </x:c>
      <x:c t="n" s="0">
        <x:v>21.16362</x:v>
      </x:c>
      <x:c t="n" s="0">
        <x:v>19.2482</x:v>
      </x:c>
      <x:c t="n" s="0">
        <x:v>16.7276</x:v>
      </x:c>
      <x:c t="n" s="0">
        <x:v>24.52183</x:v>
      </x:c>
      <x:c t="n" s="0">
        <x:v>23.94238</x:v>
      </x:c>
      <x:c t="n" s="0">
        <x:v>25.86727</x:v>
      </x:c>
      <x:c t="n" s="0">
        <x:v>22.46902</x:v>
      </x:c>
      <x:c t="n" s="0">
        <x:v>17.85527</x:v>
      </x:c>
      <x:c t="n" s="0">
        <x:v>12.35177</x:v>
      </x:c>
      <x:c t="n" s="0">
        <x:v>27.87608</x:v>
      </x:c>
      <x:c t="n" s="0">
        <x:v>26.28905</x:v>
      </x:c>
      <x:c t="n" s="0">
        <x:v>24.39631</x:v>
      </x:c>
      <x:c t="n" s="0">
        <x:v>18.67643</x:v>
      </x:c>
      <x:c t="n" s="0">
        <x:v>23.19553</x:v>
      </x:c>
      <x:c t="n" s="0">
        <x:v>28.72047</x:v>
      </x:c>
      <x:c t="n" s="0">
        <x:v>30.19537</x:v>
      </x:c>
      <x:c t="n" s="0">
        <x:v>28.19189</x:v>
      </x:c>
      <x:c t="n" s="0">
        <x:v>33.59169</x:v>
      </x:c>
      <x:c t="n" s="0">
        <x:v>25.68684</x:v>
      </x:c>
      <x:c t="n" s="0">
        <x:v>22.32718</x:v>
      </x:c>
      <x:c t="n" s="0">
        <x:v>21.70798</x:v>
      </x:c>
      <x:c t="n" s="0">
        <x:v>21.6122</x:v>
      </x:c>
      <x:c t="n" s="0">
        <x:v>11.07154</x:v>
      </x:c>
      <x:c t="n" s="0">
        <x:v>10.50991</x:v>
      </x:c>
      <x:c t="n" s="0">
        <x:v>6.907501</x:v>
      </x:c>
      <x:c t="n" s="0">
        <x:v>3.687755</x:v>
      </x:c>
      <x:c t="n" s="0">
        <x:v>5.926957</x:v>
      </x:c>
      <x:c t="n" s="0">
        <x:v>3.889356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43944.3566666667</x:v>
      </x:c>
      <x:c t="n" s="7">
        <x:v>43944.3566666667</x:v>
      </x:c>
      <x:c t="n" s="0">
        <x:v>41.0071</x:v>
      </x:c>
      <x:c t="n" s="0">
        <x:v>54.20069</x:v>
      </x:c>
      <x:c t="n" s="0">
        <x:v>76.69289</x:v>
      </x:c>
      <x:c t="n" s="0">
        <x:v>79.56634</x:v>
      </x:c>
      <x:c t="n" s="0">
        <x:v>-10.45529</x:v>
      </x:c>
      <x:c t="n" s="0">
        <x:v>-2.537457</x:v>
      </x:c>
      <x:c t="n" s="0">
        <x:v>-0.8606586</x:v>
      </x:c>
      <x:c t="n" s="0">
        <x:v>1.253003</x:v>
      </x:c>
      <x:c t="n" s="0">
        <x:v>0.8959062</x:v>
      </x:c>
      <x:c t="n" s="0">
        <x:v>2.430042</x:v>
      </x:c>
      <x:c t="n" s="0">
        <x:v>15.37257</x:v>
      </x:c>
      <x:c t="n" s="0">
        <x:v>15.53097</x:v>
      </x:c>
      <x:c t="n" s="0">
        <x:v>16.45338</x:v>
      </x:c>
      <x:c t="n" s="0">
        <x:v>24.4185</x:v>
      </x:c>
      <x:c t="n" s="0">
        <x:v>20.08977</x:v>
      </x:c>
      <x:c t="n" s="0">
        <x:v>21.51082</x:v>
      </x:c>
      <x:c t="n" s="0">
        <x:v>26.64903</x:v>
      </x:c>
      <x:c t="n" s="0">
        <x:v>25.35472</x:v>
      </x:c>
      <x:c t="n" s="0">
        <x:v>23.31031</x:v>
      </x:c>
      <x:c t="n" s="0">
        <x:v>23.18235</x:v>
      </x:c>
      <x:c t="n" s="0">
        <x:v>28.27442</x:v>
      </x:c>
      <x:c t="n" s="0">
        <x:v>26.36223</x:v>
      </x:c>
      <x:c t="n" s="0">
        <x:v>25.11693</x:v>
      </x:c>
      <x:c t="n" s="0">
        <x:v>25.9731</x:v>
      </x:c>
      <x:c t="n" s="0">
        <x:v>25.62614</x:v>
      </x:c>
      <x:c t="n" s="0">
        <x:v>26.01888</x:v>
      </x:c>
      <x:c t="n" s="0">
        <x:v>28.25251</x:v>
      </x:c>
      <x:c t="n" s="0">
        <x:v>28.86742</x:v>
      </x:c>
      <x:c t="n" s="0">
        <x:v>31.55191</x:v>
      </x:c>
      <x:c t="n" s="0">
        <x:v>30.6386</x:v>
      </x:c>
      <x:c t="n" s="0">
        <x:v>25.20418</x:v>
      </x:c>
      <x:c t="n" s="0">
        <x:v>23.51244</x:v>
      </x:c>
      <x:c t="n" s="0">
        <x:v>23.21025</x:v>
      </x:c>
      <x:c t="n" s="0">
        <x:v>22.16539</x:v>
      </x:c>
      <x:c t="n" s="0">
        <x:v>11.78743</x:v>
      </x:c>
      <x:c t="n" s="0">
        <x:v>10.38558</x:v>
      </x:c>
      <x:c t="n" s="0">
        <x:v>7.248286</x:v>
      </x:c>
      <x:c t="n" s="0">
        <x:v>4.754947</x:v>
      </x:c>
      <x:c t="n" s="0">
        <x:v>4.640963</x:v>
      </x:c>
      <x:c t="n" s="0">
        <x:v>3.459712</x:v>
      </x:c>
      <x:c t="n" s="0">
        <x:v>-9.22246</x:v>
      </x:c>
      <x:c t="n" s="0">
        <x:v>-5.791417</x:v>
      </x:c>
      <x:c t="n" s="0">
        <x:v>-1.870981</x:v>
      </x:c>
      <x:c t="n" s="0">
        <x:v>3.922619</x:v>
      </x:c>
      <x:c t="n" s="0">
        <x:v>-4.155159</x:v>
      </x:c>
      <x:c t="n" s="0">
        <x:v>0.9922636</x:v>
      </x:c>
      <x:c t="n" s="0">
        <x:v>18.87404</x:v>
      </x:c>
      <x:c t="n" s="0">
        <x:v>17.34132</x:v>
      </x:c>
      <x:c t="n" s="0">
        <x:v>21.16362</x:v>
      </x:c>
      <x:c t="n" s="0">
        <x:v>19.2482</x:v>
      </x:c>
      <x:c t="n" s="0">
        <x:v>24.17522</x:v>
      </x:c>
      <x:c t="n" s="0">
        <x:v>24.52183</x:v>
      </x:c>
      <x:c t="n" s="0">
        <x:v>24.58369</x:v>
      </x:c>
      <x:c t="n" s="0">
        <x:v>25.60134</x:v>
      </x:c>
      <x:c t="n" s="0">
        <x:v>21.64971</x:v>
      </x:c>
      <x:c t="n" s="0">
        <x:v>20.22728</x:v>
      </x:c>
      <x:c t="n" s="0">
        <x:v>24.93219</x:v>
      </x:c>
      <x:c t="n" s="0">
        <x:v>24.24655</x:v>
      </x:c>
      <x:c t="n" s="0">
        <x:v>19.67552</x:v>
      </x:c>
      <x:c t="n" s="0">
        <x:v>25.40838</x:v>
      </x:c>
      <x:c t="n" s="0">
        <x:v>24.58483</x:v>
      </x:c>
      <x:c t="n" s="0">
        <x:v>24.61256</x:v>
      </x:c>
      <x:c t="n" s="0">
        <x:v>28.9977</x:v>
      </x:c>
      <x:c t="n" s="0">
        <x:v>31.36719</x:v>
      </x:c>
      <x:c t="n" s="0">
        <x:v>29.73149</x:v>
      </x:c>
      <x:c t="n" s="0">
        <x:v>32.75037</x:v>
      </x:c>
      <x:c t="n" s="0">
        <x:v>29.66891</x:v>
      </x:c>
      <x:c t="n" s="0">
        <x:v>26.27593</x:v>
      </x:c>
      <x:c t="n" s="0">
        <x:v>28.60257</x:v>
      </x:c>
      <x:c t="n" s="0">
        <x:v>26.14817</x:v>
      </x:c>
      <x:c t="n" s="0">
        <x:v>12.05718</x:v>
      </x:c>
      <x:c t="n" s="0">
        <x:v>8.816437</x:v>
      </x:c>
      <x:c t="n" s="0">
        <x:v>6.840048</x:v>
      </x:c>
      <x:c t="n" s="0">
        <x:v>4.5144</x:v>
      </x:c>
      <x:c t="n" s="0">
        <x:v>3.615549</x:v>
      </x:c>
      <x:c t="n" s="0">
        <x:v>3.020989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43944.3566666667</x:v>
      </x:c>
      <x:c t="n" s="7">
        <x:v>43944.3566666667</x:v>
      </x:c>
      <x:c t="n" s="0">
        <x:v>38.77237</x:v>
      </x:c>
      <x:c t="n" s="0">
        <x:v>54.20069</x:v>
      </x:c>
      <x:c t="n" s="0">
        <x:v>81.00643</x:v>
      </x:c>
      <x:c t="n" s="0">
        <x:v>83.03466</x:v>
      </x:c>
      <x:c t="n" s="0">
        <x:v>-10.02272</x:v>
      </x:c>
      <x:c t="n" s="0">
        <x:v>-2.885303</x:v>
      </x:c>
      <x:c t="n" s="0">
        <x:v>-0.9942794</x:v>
      </x:c>
      <x:c t="n" s="0">
        <x:v>1.760468</x:v>
      </x:c>
      <x:c t="n" s="0">
        <x:v>0.4366213</x:v>
      </x:c>
      <x:c t="n" s="0">
        <x:v>1.850844</x:v>
      </x:c>
      <x:c t="n" s="0">
        <x:v>16.42091</x:v>
      </x:c>
      <x:c t="n" s="0">
        <x:v>15.83915</x:v>
      </x:c>
      <x:c t="n" s="0">
        <x:v>18.06509</x:v>
      </x:c>
      <x:c t="n" s="0">
        <x:v>23.95325</x:v>
      </x:c>
      <x:c t="n" s="0">
        <x:v>22.49295</x:v>
      </x:c>
      <x:c t="n" s="0">
        <x:v>22.23209</x:v>
      </x:c>
      <x:c t="n" s="0">
        <x:v>26.4966</x:v>
      </x:c>
      <x:c t="n" s="0">
        <x:v>25.28382</x:v>
      </x:c>
      <x:c t="n" s="0">
        <x:v>23.19016</x:v>
      </x:c>
      <x:c t="n" s="0">
        <x:v>23.01068</x:v>
      </x:c>
      <x:c t="n" s="0">
        <x:v>27.83521</x:v>
      </x:c>
      <x:c t="n" s="0">
        <x:v>26.49857</x:v>
      </x:c>
      <x:c t="n" s="0">
        <x:v>25.13052</x:v>
      </x:c>
      <x:c t="n" s="0">
        <x:v>26.41742</x:v>
      </x:c>
      <x:c t="n" s="0">
        <x:v>25.82471</x:v>
      </x:c>
      <x:c t="n" s="0">
        <x:v>26.68237</x:v>
      </x:c>
      <x:c t="n" s="0">
        <x:v>28.28455</x:v>
      </x:c>
      <x:c t="n" s="0">
        <x:v>28.75845</x:v>
      </x:c>
      <x:c t="n" s="0">
        <x:v>31.62201</x:v>
      </x:c>
      <x:c t="n" s="0">
        <x:v>31.46423</x:v>
      </x:c>
      <x:c t="n" s="0">
        <x:v>25.80444</x:v>
      </x:c>
      <x:c t="n" s="0">
        <x:v>24.38417</x:v>
      </x:c>
      <x:c t="n" s="0">
        <x:v>24.04786</x:v>
      </x:c>
      <x:c t="n" s="0">
        <x:v>22.30135</x:v>
      </x:c>
      <x:c t="n" s="0">
        <x:v>12.5082</x:v>
      </x:c>
      <x:c t="n" s="0">
        <x:v>10.45325</x:v>
      </x:c>
      <x:c t="n" s="0">
        <x:v>7.279046</x:v>
      </x:c>
      <x:c t="n" s="0">
        <x:v>4.80532</x:v>
      </x:c>
      <x:c t="n" s="0">
        <x:v>4.731119</x:v>
      </x:c>
      <x:c t="n" s="0">
        <x:v>3.266064</x:v>
      </x:c>
      <x:c t="n" s="0">
        <x:v>-8.106373</x:v>
      </x:c>
      <x:c t="n" s="0">
        <x:v>-5.791417</x:v>
      </x:c>
      <x:c t="n" s="0">
        <x:v>-1.870981</x:v>
      </x:c>
      <x:c t="n" s="0">
        <x:v>3.922619</x:v>
      </x:c>
      <x:c t="n" s="0">
        <x:v>-4.155159</x:v>
      </x:c>
      <x:c t="n" s="0">
        <x:v>-5.965517</x:v>
      </x:c>
      <x:c t="n" s="0">
        <x:v>19.95181</x:v>
      </x:c>
      <x:c t="n" s="0">
        <x:v>17.3028</x:v>
      </x:c>
      <x:c t="n" s="0">
        <x:v>23.93517</x:v>
      </x:c>
      <x:c t="n" s="0">
        <x:v>23.20238</x:v>
      </x:c>
      <x:c t="n" s="0">
        <x:v>27.91664</x:v>
      </x:c>
      <x:c t="n" s="0">
        <x:v>25.59334</x:v>
      </x:c>
      <x:c t="n" s="0">
        <x:v>25.4785</x:v>
      </x:c>
      <x:c t="n" s="0">
        <x:v>24.68918</x:v>
      </x:c>
      <x:c t="n" s="0">
        <x:v>22.41162</x:v>
      </x:c>
      <x:c t="n" s="0">
        <x:v>22.31231</x:v>
      </x:c>
      <x:c t="n" s="0">
        <x:v>24.86343</x:v>
      </x:c>
      <x:c t="n" s="0">
        <x:v>29.78937</x:v>
      </x:c>
      <x:c t="n" s="0">
        <x:v>27.21638</x:v>
      </x:c>
      <x:c t="n" s="0">
        <x:v>28.83861</x:v>
      </x:c>
      <x:c t="n" s="0">
        <x:v>23.42824</x:v>
      </x:c>
      <x:c t="n" s="0">
        <x:v>29.20054</x:v>
      </x:c>
      <x:c t="n" s="0">
        <x:v>28.8251</x:v>
      </x:c>
      <x:c t="n" s="0">
        <x:v>27.51103</x:v>
      </x:c>
      <x:c t="n" s="0">
        <x:v>31.98329</x:v>
      </x:c>
      <x:c t="n" s="0">
        <x:v>34.9829</x:v>
      </x:c>
      <x:c t="n" s="0">
        <x:v>26.14166</x:v>
      </x:c>
      <x:c t="n" s="0">
        <x:v>26.62174</x:v>
      </x:c>
      <x:c t="n" s="0">
        <x:v>28.39039</x:v>
      </x:c>
      <x:c t="n" s="0">
        <x:v>22.50305</x:v>
      </x:c>
      <x:c t="n" s="0">
        <x:v>15.26868</x:v>
      </x:c>
      <x:c t="n" s="0">
        <x:v>11.65134</x:v>
      </x:c>
      <x:c t="n" s="0">
        <x:v>7.354823</x:v>
      </x:c>
      <x:c t="n" s="0">
        <x:v>4.92979</x:v>
      </x:c>
      <x:c t="n" s="0">
        <x:v>4.731351</x:v>
      </x:c>
      <x:c t="n" s="0">
        <x:v>2.234137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43944.3566666667</x:v>
      </x:c>
      <x:c t="n" s="7">
        <x:v>43944.3566666667</x:v>
      </x:c>
      <x:c t="n" s="0">
        <x:v>37.30954</x:v>
      </x:c>
      <x:c t="n" s="0">
        <x:v>54.20069</x:v>
      </x:c>
      <x:c t="n" s="0">
        <x:v>80.76176</x:v>
      </x:c>
      <x:c t="n" s="0">
        <x:v>81.86039</x:v>
      </x:c>
      <x:c t="n" s="0">
        <x:v>-9.684612</x:v>
      </x:c>
      <x:c t="n" s="0">
        <x:v>-3.20616</x:v>
      </x:c>
      <x:c t="n" s="0">
        <x:v>-1.088689</x:v>
      </x:c>
      <x:c t="n" s="0">
        <x:v>2.388099</x:v>
      </x:c>
      <x:c t="n" s="0">
        <x:v>0.001834928</x:v>
      </x:c>
      <x:c t="n" s="0">
        <x:v>1.286573</x:v>
      </x:c>
      <x:c t="n" s="0">
        <x:v>17.15133</x:v>
      </x:c>
      <x:c t="n" s="0">
        <x:v>16.08607</x:v>
      </x:c>
      <x:c t="n" s="0">
        <x:v>20.04528</x:v>
      </x:c>
      <x:c t="n" s="0">
        <x:v>24.60826</x:v>
      </x:c>
      <x:c t="n" s="0">
        <x:v>23.83774</x:v>
      </x:c>
      <x:c t="n" s="0">
        <x:v>23.06738</x:v>
      </x:c>
      <x:c t="n" s="0">
        <x:v>26.36206</x:v>
      </x:c>
      <x:c t="n" s="0">
        <x:v>25.13</x:v>
      </x:c>
      <x:c t="n" s="0">
        <x:v>22.91455</x:v>
      </x:c>
      <x:c t="n" s="0">
        <x:v>24.22829</x:v>
      </x:c>
      <x:c t="n" s="0">
        <x:v>28.16351</x:v>
      </x:c>
      <x:c t="n" s="0">
        <x:v>26.6298</x:v>
      </x:c>
      <x:c t="n" s="0">
        <x:v>25.16008</x:v>
      </x:c>
      <x:c t="n" s="0">
        <x:v>26.61094</x:v>
      </x:c>
      <x:c t="n" s="0">
        <x:v>25.26335</x:v>
      </x:c>
      <x:c t="n" s="0">
        <x:v>26.32994</x:v>
      </x:c>
      <x:c t="n" s="0">
        <x:v>28.011</x:v>
      </x:c>
      <x:c t="n" s="0">
        <x:v>28.40652</x:v>
      </x:c>
      <x:c t="n" s="0">
        <x:v>31.39281</x:v>
      </x:c>
      <x:c t="n" s="0">
        <x:v>31.63398</x:v>
      </x:c>
      <x:c t="n" s="0">
        <x:v>25.43478</x:v>
      </x:c>
      <x:c t="n" s="0">
        <x:v>24.37885</x:v>
      </x:c>
      <x:c t="n" s="0">
        <x:v>25.26771</x:v>
      </x:c>
      <x:c t="n" s="0">
        <x:v>22.12875</x:v>
      </x:c>
      <x:c t="n" s="0">
        <x:v>12.6241</x:v>
      </x:c>
      <x:c t="n" s="0">
        <x:v>10.75436</x:v>
      </x:c>
      <x:c t="n" s="0">
        <x:v>7.180538</x:v>
      </x:c>
      <x:c t="n" s="0">
        <x:v>4.744457</x:v>
      </x:c>
      <x:c t="n" s="0">
        <x:v>4.555794</x:v>
      </x:c>
      <x:c t="n" s="0">
        <x:v>3.159814</x:v>
      </x:c>
      <x:c t="n" s="0">
        <x:v>-8.106373</x:v>
      </x:c>
      <x:c t="n" s="0">
        <x:v>-5.791417</x:v>
      </x:c>
      <x:c t="n" s="0">
        <x:v>-1.564519</x:v>
      </x:c>
      <x:c t="n" s="0">
        <x:v>5.475197</x:v>
      </x:c>
      <x:c t="n" s="0">
        <x:v>-4.155159</x:v>
      </x:c>
      <x:c t="n" s="0">
        <x:v>-5.965517</x:v>
      </x:c>
      <x:c t="n" s="0">
        <x:v>19.95181</x:v>
      </x:c>
      <x:c t="n" s="0">
        <x:v>17.3028</x:v>
      </x:c>
      <x:c t="n" s="0">
        <x:v>25.0176</x:v>
      </x:c>
      <x:c t="n" s="0">
        <x:v>27.66312</x:v>
      </x:c>
      <x:c t="n" s="0">
        <x:v>27.91664</x:v>
      </x:c>
      <x:c t="n" s="0">
        <x:v>26.12868</x:v>
      </x:c>
      <x:c t="n" s="0">
        <x:v>25.4785</x:v>
      </x:c>
      <x:c t="n" s="0">
        <x:v>21.90541</x:v>
      </x:c>
      <x:c t="n" s="0">
        <x:v>19.24307</x:v>
      </x:c>
      <x:c t="n" s="0">
        <x:v>29.56985</x:v>
      </x:c>
      <x:c t="n" s="0">
        <x:v>29.52058</x:v>
      </x:c>
      <x:c t="n" s="0">
        <x:v>23.6613</x:v>
      </x:c>
      <x:c t="n" s="0">
        <x:v>23.67682</x:v>
      </x:c>
      <x:c t="n" s="0">
        <x:v>25.71001</x:v>
      </x:c>
      <x:c t="n" s="0">
        <x:v>19.84309</x:v>
      </x:c>
      <x:c t="n" s="0">
        <x:v>26.64474</x:v>
      </x:c>
      <x:c t="n" s="0">
        <x:v>26.86018</x:v>
      </x:c>
      <x:c t="n" s="0">
        <x:v>24.13402</x:v>
      </x:c>
      <x:c t="n" s="0">
        <x:v>26.94752</x:v>
      </x:c>
      <x:c t="n" s="0">
        <x:v>28.17839</x:v>
      </x:c>
      <x:c t="n" s="0">
        <x:v>18.44659</x:v>
      </x:c>
      <x:c t="n" s="0">
        <x:v>29.22392</x:v>
      </x:c>
      <x:c t="n" s="0">
        <x:v>26.35921</x:v>
      </x:c>
      <x:c t="n" s="0">
        <x:v>20.07679</x:v>
      </x:c>
      <x:c t="n" s="0">
        <x:v>13.28528</x:v>
      </x:c>
      <x:c t="n" s="0">
        <x:v>11.80344</x:v>
      </x:c>
      <x:c t="n" s="0">
        <x:v>5.814469</x:v>
      </x:c>
      <x:c t="n" s="0">
        <x:v>4.847386</x:v>
      </x:c>
      <x:c t="n" s="0">
        <x:v>3.736139</x:v>
      </x:c>
      <x:c t="n" s="0">
        <x:v>2.861049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43944.3566666667</x:v>
      </x:c>
      <x:c t="n" s="7">
        <x:v>43944.3566666667</x:v>
      </x:c>
      <x:c t="n" s="0">
        <x:v>37.14767</x:v>
      </x:c>
      <x:c t="n" s="0">
        <x:v>54.20069</x:v>
      </x:c>
      <x:c t="n" s="0">
        <x:v>72.78228</x:v>
      </x:c>
      <x:c t="n" s="0">
        <x:v>78.76032</x:v>
      </x:c>
      <x:c t="n" s="0">
        <x:v>-9.415337</x:v>
      </x:c>
      <x:c t="n" s="0">
        <x:v>-3.500293</x:v>
      </x:c>
      <x:c t="n" s="0">
        <x:v>-1.149372</x:v>
      </x:c>
      <x:c t="n" s="0">
        <x:v>3.047421</x:v>
      </x:c>
      <x:c t="n" s="0">
        <x:v>-0.4073967</x:v>
      </x:c>
      <x:c t="n" s="0">
        <x:v>0.7388318</x:v>
      </x:c>
      <x:c t="n" s="0">
        <x:v>17.69058</x:v>
      </x:c>
      <x:c t="n" s="0">
        <x:v>15.95813</x:v>
      </x:c>
      <x:c t="n" s="0">
        <x:v>21.22696</x:v>
      </x:c>
      <x:c t="n" s="0">
        <x:v>25.21141</x:v>
      </x:c>
      <x:c t="n" s="0">
        <x:v>24.72767</x:v>
      </x:c>
      <x:c t="n" s="0">
        <x:v>23.67218</x:v>
      </x:c>
      <x:c t="n" s="0">
        <x:v>26.27315</x:v>
      </x:c>
      <x:c t="n" s="0">
        <x:v>24.48047</x:v>
      </x:c>
      <x:c t="n" s="0">
        <x:v>22.53407</x:v>
      </x:c>
      <x:c t="n" s="0">
        <x:v>25.13511</x:v>
      </x:c>
      <x:c t="n" s="0">
        <x:v>27.7118</x:v>
      </x:c>
      <x:c t="n" s="0">
        <x:v>26.64672</x:v>
      </x:c>
      <x:c t="n" s="0">
        <x:v>25.2241</x:v>
      </x:c>
      <x:c t="n" s="0">
        <x:v>26.29335</x:v>
      </x:c>
      <x:c t="n" s="0">
        <x:v>25.08333</x:v>
      </x:c>
      <x:c t="n" s="0">
        <x:v>26.33334</x:v>
      </x:c>
      <x:c t="n" s="0">
        <x:v>28.03873</x:v>
      </x:c>
      <x:c t="n" s="0">
        <x:v>27.94462</x:v>
      </x:c>
      <x:c t="n" s="0">
        <x:v>30.85468</x:v>
      </x:c>
      <x:c t="n" s="0">
        <x:v>31.0032</x:v>
      </x:c>
      <x:c t="n" s="0">
        <x:v>24.84869</x:v>
      </x:c>
      <x:c t="n" s="0">
        <x:v>25.48522</x:v>
      </x:c>
      <x:c t="n" s="0">
        <x:v>24.71128</x:v>
      </x:c>
      <x:c t="n" s="0">
        <x:v>21.84332</x:v>
      </x:c>
      <x:c t="n" s="0">
        <x:v>12.69245</x:v>
      </x:c>
      <x:c t="n" s="0">
        <x:v>10.87665</x:v>
      </x:c>
      <x:c t="n" s="0">
        <x:v>7.056525</x:v>
      </x:c>
      <x:c t="n" s="0">
        <x:v>4.797342</x:v>
      </x:c>
      <x:c t="n" s="0">
        <x:v>4.570857</x:v>
      </x:c>
      <x:c t="n" s="0">
        <x:v>3.14885</x:v>
      </x:c>
      <x:c t="n" s="0">
        <x:v>-8.106373</x:v>
      </x:c>
      <x:c t="n" s="0">
        <x:v>-5.791417</x:v>
      </x:c>
      <x:c t="n" s="0">
        <x:v>-1.522453</x:v>
      </x:c>
      <x:c t="n" s="0">
        <x:v>5.657786</x:v>
      </x:c>
      <x:c t="n" s="0">
        <x:v>-4.155159</x:v>
      </x:c>
      <x:c t="n" s="0">
        <x:v>-5.965517</x:v>
      </x:c>
      <x:c t="n" s="0">
        <x:v>19.95181</x:v>
      </x:c>
      <x:c t="n" s="0">
        <x:v>13.17592</x:v>
      </x:c>
      <x:c t="n" s="0">
        <x:v>25.0176</x:v>
      </x:c>
      <x:c t="n" s="0">
        <x:v>27.66312</x:v>
      </x:c>
      <x:c t="n" s="0">
        <x:v>27.91664</x:v>
      </x:c>
      <x:c t="n" s="0">
        <x:v>26.12868</x:v>
      </x:c>
      <x:c t="n" s="0">
        <x:v>25.83774</x:v>
      </x:c>
      <x:c t="n" s="0">
        <x:v>11.97643</x:v>
      </x:c>
      <x:c t="n" s="0">
        <x:v>20.65816</x:v>
      </x:c>
      <x:c t="n" s="0">
        <x:v>27.28841</x:v>
      </x:c>
      <x:c t="n" s="0">
        <x:v>21.0438</x:v>
      </x:c>
      <x:c t="n" s="0">
        <x:v>27.34943</x:v>
      </x:c>
      <x:c t="n" s="0">
        <x:v>25.16672</x:v>
      </x:c>
      <x:c t="n" s="0">
        <x:v>22.38143</x:v>
      </x:c>
      <x:c t="n" s="0">
        <x:v>26.90214</x:v>
      </x:c>
      <x:c t="n" s="0">
        <x:v>23.64945</x:v>
      </x:c>
      <x:c t="n" s="0">
        <x:v>27.49077</x:v>
      </x:c>
      <x:c t="n" s="0">
        <x:v>21.26049</x:v>
      </x:c>
      <x:c t="n" s="0">
        <x:v>24.27094</x:v>
      </x:c>
      <x:c t="n" s="0">
        <x:v>20.21911</x:v>
      </x:c>
      <x:c t="n" s="0">
        <x:v>16.1726</x:v>
      </x:c>
      <x:c t="n" s="0">
        <x:v>23.76682</x:v>
      </x:c>
      <x:c t="n" s="0">
        <x:v>18.72194</x:v>
      </x:c>
      <x:c t="n" s="0">
        <x:v>19.69737</x:v>
      </x:c>
      <x:c t="n" s="0">
        <x:v>13.01774</x:v>
      </x:c>
      <x:c t="n" s="0">
        <x:v>11.44364</x:v>
      </x:c>
      <x:c t="n" s="0">
        <x:v>6.651025</x:v>
      </x:c>
      <x:c t="n" s="0">
        <x:v>4.854224</x:v>
      </x:c>
      <x:c t="n" s="0">
        <x:v>4.151237</x:v>
      </x:c>
      <x:c t="n" s="0">
        <x:v>3.007747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43944.3566666667</x:v>
      </x:c>
      <x:c t="n" s="7">
        <x:v>43944.3566666667</x:v>
      </x:c>
      <x:c t="n" s="0">
        <x:v>37.84195</x:v>
      </x:c>
      <x:c t="n" s="0">
        <x:v>54.20069</x:v>
      </x:c>
      <x:c t="n" s="0">
        <x:v>69.80904</x:v>
      </x:c>
      <x:c t="n" s="0">
        <x:v>74.03159</x:v>
      </x:c>
      <x:c t="n" s="0">
        <x:v>-9.197363</x:v>
      </x:c>
      <x:c t="n" s="0">
        <x:v>-3.789668</x:v>
      </x:c>
      <x:c t="n" s="0">
        <x:v>-1.201878</x:v>
      </x:c>
      <x:c t="n" s="0">
        <x:v>3.54073</x:v>
      </x:c>
      <x:c t="n" s="0">
        <x:v>-0.8274108</x:v>
      </x:c>
      <x:c t="n" s="0">
        <x:v>0.2092526</x:v>
      </x:c>
      <x:c t="n" s="0">
        <x:v>18.10342</x:v>
      </x:c>
      <x:c t="n" s="0">
        <x:v>15.64738</x:v>
      </x:c>
      <x:c t="n" s="0">
        <x:v>21.93161</x:v>
      </x:c>
      <x:c t="n" s="0">
        <x:v>25.62746</x:v>
      </x:c>
      <x:c t="n" s="0">
        <x:v>24.75755</x:v>
      </x:c>
      <x:c t="n" s="0">
        <x:v>24.27273</x:v>
      </x:c>
      <x:c t="n" s="0">
        <x:v>26.21225</x:v>
      </x:c>
      <x:c t="n" s="0">
        <x:v>24.40752</x:v>
      </x:c>
      <x:c t="n" s="0">
        <x:v>22.47131</x:v>
      </x:c>
      <x:c t="n" s="0">
        <x:v>25.36421</x:v>
      </x:c>
      <x:c t="n" s="0">
        <x:v>27.23936</x:v>
      </x:c>
      <x:c t="n" s="0">
        <x:v>26.41217</x:v>
      </x:c>
      <x:c t="n" s="0">
        <x:v>25.22198</x:v>
      </x:c>
      <x:c t="n" s="0">
        <x:v>25.96982</x:v>
      </x:c>
      <x:c t="n" s="0">
        <x:v>25.64926</x:v>
      </x:c>
      <x:c t="n" s="0">
        <x:v>26.2763</x:v>
      </x:c>
      <x:c t="n" s="0">
        <x:v>27.61467</x:v>
      </x:c>
      <x:c t="n" s="0">
        <x:v>27.54771</x:v>
      </x:c>
      <x:c t="n" s="0">
        <x:v>30.26244</x:v>
      </x:c>
      <x:c t="n" s="0">
        <x:v>30.36742</x:v>
      </x:c>
      <x:c t="n" s="0">
        <x:v>24.32174</x:v>
      </x:c>
      <x:c t="n" s="0">
        <x:v>25.22508</x:v>
      </x:c>
      <x:c t="n" s="0">
        <x:v>24.33781</x:v>
      </x:c>
      <x:c t="n" s="0">
        <x:v>21.66125</x:v>
      </x:c>
      <x:c t="n" s="0">
        <x:v>12.47546</x:v>
      </x:c>
      <x:c t="n" s="0">
        <x:v>10.7563</x:v>
      </x:c>
      <x:c t="n" s="0">
        <x:v>6.947522</x:v>
      </x:c>
      <x:c t="n" s="0">
        <x:v>4.844413</x:v>
      </x:c>
      <x:c t="n" s="0">
        <x:v>4.351655</x:v>
      </x:c>
      <x:c t="n" s="0">
        <x:v>3.192369</x:v>
      </x:c>
      <x:c t="n" s="0">
        <x:v>-8.096055</x:v>
      </x:c>
      <x:c t="n" s="0">
        <x:v>-6.761916</x:v>
      </x:c>
      <x:c t="n" s="0">
        <x:v>-1.522453</x:v>
      </x:c>
      <x:c t="n" s="0">
        <x:v>5.657786</x:v>
      </x:c>
      <x:c t="n" s="0">
        <x:v>-6.936915</x:v>
      </x:c>
      <x:c t="n" s="0">
        <x:v>-5.965517</x:v>
      </x:c>
      <x:c t="n" s="0">
        <x:v>19.95181</x:v>
      </x:c>
      <x:c t="n" s="0">
        <x:v>13.17592</x:v>
      </x:c>
      <x:c t="n" s="0">
        <x:v>23.51908</x:v>
      </x:c>
      <x:c t="n" s="0">
        <x:v>26.96497</x:v>
      </x:c>
      <x:c t="n" s="0">
        <x:v>20.02412</x:v>
      </x:c>
      <x:c t="n" s="0">
        <x:v>28.00951</x:v>
      </x:c>
      <x:c t="n" s="0">
        <x:v>25.83774</x:v>
      </x:c>
      <x:c t="n" s="0">
        <x:v>27.51934</x:v>
      </x:c>
      <x:c t="n" s="0">
        <x:v>22.08476</x:v>
      </x:c>
      <x:c t="n" s="0">
        <x:v>26.01084</x:v>
      </x:c>
      <x:c t="n" s="0">
        <x:v>20.52152</x:v>
      </x:c>
      <x:c t="n" s="0">
        <x:v>20.83237</x:v>
      </x:c>
      <x:c t="n" s="0">
        <x:v>25.92075</x:v>
      </x:c>
      <x:c t="n" s="0">
        <x:v>25.39271</x:v>
      </x:c>
      <x:c t="n" s="0">
        <x:v>25.49371</x:v>
      </x:c>
      <x:c t="n" s="0">
        <x:v>26.08896</x:v>
      </x:c>
      <x:c t="n" s="0">
        <x:v>24.75629</x:v>
      </x:c>
      <x:c t="n" s="0">
        <x:v>24.335</x:v>
      </x:c>
      <x:c t="n" s="0">
        <x:v>24.23476</x:v>
      </x:c>
      <x:c t="n" s="0">
        <x:v>18.03038</x:v>
      </x:c>
      <x:c t="n" s="0">
        <x:v>19.34385</x:v>
      </x:c>
      <x:c t="n" s="0">
        <x:v>25.26184</x:v>
      </x:c>
      <x:c t="n" s="0">
        <x:v>20.87333</x:v>
      </x:c>
      <x:c t="n" s="0">
        <x:v>19.97485</x:v>
      </x:c>
      <x:c t="n" s="0">
        <x:v>10.60162</x:v>
      </x:c>
      <x:c t="n" s="0">
        <x:v>9.084153</x:v>
      </x:c>
      <x:c t="n" s="0">
        <x:v>6.610644</x:v>
      </x:c>
      <x:c t="n" s="0">
        <x:v>5.956697</x:v>
      </x:c>
      <x:c t="n" s="0">
        <x:v>3.269754</x:v>
      </x:c>
      <x:c t="n" s="0">
        <x:v>2.741885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43944.3566666667</x:v>
      </x:c>
      <x:c t="n" s="7">
        <x:v>43944.3566666667</x:v>
      </x:c>
      <x:c t="n" s="0">
        <x:v>39.13354</x:v>
      </x:c>
      <x:c t="n" s="0">
        <x:v>54.20069</x:v>
      </x:c>
      <x:c t="n" s="0">
        <x:v>75.34036</x:v>
      </x:c>
      <x:c t="n" s="0">
        <x:v>80.39493</x:v>
      </x:c>
      <x:c t="n" s="0">
        <x:v>-9.016281</x:v>
      </x:c>
      <x:c t="n" s="0">
        <x:v>-4.202996</x:v>
      </x:c>
      <x:c t="n" s="0">
        <x:v>-1.247227</x:v>
      </x:c>
      <x:c t="n" s="0">
        <x:v>3.921766</x:v>
      </x:c>
      <x:c t="n" s="0">
        <x:v>-1.494111</x:v>
      </x:c>
      <x:c t="n" s="0">
        <x:v>-0.3005334</x:v>
      </x:c>
      <x:c t="n" s="0">
        <x:v>18.33924</x:v>
      </x:c>
      <x:c t="n" s="0">
        <x:v>15.36317</x:v>
      </x:c>
      <x:c t="n" s="0">
        <x:v>21.83377</x:v>
      </x:c>
      <x:c t="n" s="0">
        <x:v>25.70498</x:v>
      </x:c>
      <x:c t="n" s="0">
        <x:v>24.13753</x:v>
      </x:c>
      <x:c t="n" s="0">
        <x:v>25.47991</x:v>
      </x:c>
      <x:c t="n" s="0">
        <x:v>25.90051</x:v>
      </x:c>
      <x:c t="n" s="0">
        <x:v>25.63686</x:v>
      </x:c>
      <x:c t="n" s="0">
        <x:v>22.76261</x:v>
      </x:c>
      <x:c t="n" s="0">
        <x:v>25.41577</x:v>
      </x:c>
      <x:c t="n" s="0">
        <x:v>26.62101</x:v>
      </x:c>
      <x:c t="n" s="0">
        <x:v>26.0024</x:v>
      </x:c>
      <x:c t="n" s="0">
        <x:v>25.52335</x:v>
      </x:c>
      <x:c t="n" s="0">
        <x:v>25.85123</x:v>
      </x:c>
      <x:c t="n" s="0">
        <x:v>25.129</x:v>
      </x:c>
      <x:c t="n" s="0">
        <x:v>26.41</x:v>
      </x:c>
      <x:c t="n" s="0">
        <x:v>27.48953</x:v>
      </x:c>
      <x:c t="n" s="0">
        <x:v>27.04436</x:v>
      </x:c>
      <x:c t="n" s="0">
        <x:v>29.72083</x:v>
      </x:c>
      <x:c t="n" s="0">
        <x:v>29.76789</x:v>
      </x:c>
      <x:c t="n" s="0">
        <x:v>23.81845</x:v>
      </x:c>
      <x:c t="n" s="0">
        <x:v>25.74268</x:v>
      </x:c>
      <x:c t="n" s="0">
        <x:v>23.93051</x:v>
      </x:c>
      <x:c t="n" s="0">
        <x:v>21.49984</x:v>
      </x:c>
      <x:c t="n" s="0">
        <x:v>12.21178</x:v>
      </x:c>
      <x:c t="n" s="0">
        <x:v>10.66372</x:v>
      </x:c>
      <x:c t="n" s="0">
        <x:v>6.906682</x:v>
      </x:c>
      <x:c t="n" s="0">
        <x:v>4.965095</x:v>
      </x:c>
      <x:c t="n" s="0">
        <x:v>4.22091</x:v>
      </x:c>
      <x:c t="n" s="0">
        <x:v>3.145461</x:v>
      </x:c>
      <x:c t="n" s="0">
        <x:v>-8.085763</x:v>
      </x:c>
      <x:c t="n" s="0">
        <x:v>-8.013637</x:v>
      </x:c>
      <x:c t="n" s="0">
        <x:v>-1.522453</x:v>
      </x:c>
      <x:c t="n" s="0">
        <x:v>5.657786</x:v>
      </x:c>
      <x:c t="n" s="0">
        <x:v>-16.82854</x:v>
      </x:c>
      <x:c t="n" s="0">
        <x:v>-5.965517</x:v>
      </x:c>
      <x:c t="n" s="0">
        <x:v>19.06563</x:v>
      </x:c>
      <x:c t="n" s="0">
        <x:v>13.17592</x:v>
      </x:c>
      <x:c t="n" s="0">
        <x:v>21.21245</x:v>
      </x:c>
      <x:c t="n" s="0">
        <x:v>26.1327</x:v>
      </x:c>
      <x:c t="n" s="0">
        <x:v>14.23233</x:v>
      </x:c>
      <x:c t="n" s="0">
        <x:v>29.31763</x:v>
      </x:c>
      <x:c t="n" s="0">
        <x:v>20.32225</x:v>
      </x:c>
      <x:c t="n" s="0">
        <x:v>29.51485</x:v>
      </x:c>
      <x:c t="n" s="0">
        <x:v>25.16259</x:v>
      </x:c>
      <x:c t="n" s="0">
        <x:v>26.3873</x:v>
      </x:c>
      <x:c t="n" s="0">
        <x:v>19.92694</x:v>
      </x:c>
      <x:c t="n" s="0">
        <x:v>24.45753</x:v>
      </x:c>
      <x:c t="n" s="0">
        <x:v>26.0887</x:v>
      </x:c>
      <x:c t="n" s="0">
        <x:v>24.23565</x:v>
      </x:c>
      <x:c t="n" s="0">
        <x:v>22.52434</x:v>
      </x:c>
      <x:c t="n" s="0">
        <x:v>26.68079</x:v>
      </x:c>
      <x:c t="n" s="0">
        <x:v>25.28232</x:v>
      </x:c>
      <x:c t="n" s="0">
        <x:v>24.20503</x:v>
      </x:c>
      <x:c t="n" s="0">
        <x:v>22.92765</x:v>
      </x:c>
      <x:c t="n" s="0">
        <x:v>20.6129</x:v>
      </x:c>
      <x:c t="n" s="0">
        <x:v>16.42188</x:v>
      </x:c>
      <x:c t="n" s="0">
        <x:v>29.01269</x:v>
      </x:c>
      <x:c t="n" s="0">
        <x:v>19.57021</x:v>
      </x:c>
      <x:c t="n" s="0">
        <x:v>20.51151</x:v>
      </x:c>
      <x:c t="n" s="0">
        <x:v>10.06944</x:v>
      </x:c>
      <x:c t="n" s="0">
        <x:v>10.30789</x:v>
      </x:c>
      <x:c t="n" s="0">
        <x:v>6.018422</x:v>
      </x:c>
      <x:c t="n" s="0">
        <x:v>4.452304</x:v>
      </x:c>
      <x:c t="n" s="0">
        <x:v>3.977692</x:v>
      </x:c>
      <x:c t="n" s="0">
        <x:v>3.349057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43944.3566666667</x:v>
      </x:c>
      <x:c t="n" s="7">
        <x:v>43944.3566666667</x:v>
      </x:c>
      <x:c t="n" s="0">
        <x:v>42.63506</x:v>
      </x:c>
      <x:c t="n" s="0">
        <x:v>54.20069</x:v>
      </x:c>
      <x:c t="n" s="0">
        <x:v>82.13203</x:v>
      </x:c>
      <x:c t="n" s="0">
        <x:v>83.47424</x:v>
      </x:c>
      <x:c t="n" s="0">
        <x:v>-8.867394</x:v>
      </x:c>
      <x:c t="n" s="0">
        <x:v>-4.590081</x:v>
      </x:c>
      <x:c t="n" s="0">
        <x:v>-1.286334</x:v>
      </x:c>
      <x:c t="n" s="0">
        <x:v>4.222646</x:v>
      </x:c>
      <x:c t="n" s="0">
        <x:v>-2.157733</x:v>
      </x:c>
      <x:c t="n" s="0">
        <x:v>3.915359</x:v>
      </x:c>
      <x:c t="n" s="0">
        <x:v>18.39772</x:v>
      </x:c>
      <x:c t="n" s="0">
        <x:v>15.07395</x:v>
      </x:c>
      <x:c t="n" s="0">
        <x:v>21.74843</x:v>
      </x:c>
      <x:c t="n" s="0">
        <x:v>25.7701</x:v>
      </x:c>
      <x:c t="n" s="0">
        <x:v>23.52745</x:v>
      </x:c>
      <x:c t="n" s="0">
        <x:v>26.29788</x:v>
      </x:c>
      <x:c t="n" s="0">
        <x:v>25.34361</x:v>
      </x:c>
      <x:c t="n" s="0">
        <x:v>26.05095</x:v>
      </x:c>
      <x:c t="n" s="0">
        <x:v>23.27057</x:v>
      </x:c>
      <x:c t="n" s="0">
        <x:v>25.72097</x:v>
      </x:c>
      <x:c t="n" s="0">
        <x:v>26.18239</x:v>
      </x:c>
      <x:c t="n" s="0">
        <x:v>25.8632</x:v>
      </x:c>
      <x:c t="n" s="0">
        <x:v>25.20593</x:v>
      </x:c>
      <x:c t="n" s="0">
        <x:v>25.60688</x:v>
      </x:c>
      <x:c t="n" s="0">
        <x:v>25.25289</x:v>
      </x:c>
      <x:c t="n" s="0">
        <x:v>26.23886</x:v>
      </x:c>
      <x:c t="n" s="0">
        <x:v>26.99649</x:v>
      </x:c>
      <x:c t="n" s="0">
        <x:v>26.79417</x:v>
      </x:c>
      <x:c t="n" s="0">
        <x:v>29.24284</x:v>
      </x:c>
      <x:c t="n" s="0">
        <x:v>29.1133</x:v>
      </x:c>
      <x:c t="n" s="0">
        <x:v>23.29046</x:v>
      </x:c>
      <x:c t="n" s="0">
        <x:v>27.46608</x:v>
      </x:c>
      <x:c t="n" s="0">
        <x:v>23.93733</x:v>
      </x:c>
      <x:c t="n" s="0">
        <x:v>21.29616</x:v>
      </x:c>
      <x:c t="n" s="0">
        <x:v>12.19464</x:v>
      </x:c>
      <x:c t="n" s="0">
        <x:v>10.52209</x:v>
      </x:c>
      <x:c t="n" s="0">
        <x:v>6.958686</x:v>
      </x:c>
      <x:c t="n" s="0">
        <x:v>4.822529</x:v>
      </x:c>
      <x:c t="n" s="0">
        <x:v>4.438798</x:v>
      </x:c>
      <x:c t="n" s="0">
        <x:v>3.073251</x:v>
      </x:c>
      <x:c t="n" s="0">
        <x:v>-8.085763</x:v>
      </x:c>
      <x:c t="n" s="0">
        <x:v>-8.013637</x:v>
      </x:c>
      <x:c t="n" s="0">
        <x:v>-1.522453</x:v>
      </x:c>
      <x:c t="n" s="0">
        <x:v>5.657786</x:v>
      </x:c>
      <x:c t="n" s="0">
        <x:v>-16.82854</x:v>
      </x:c>
      <x:c t="n" s="0">
        <x:v>12.79834</x:v>
      </x:c>
      <x:c t="n" s="0">
        <x:v>18.72492</x:v>
      </x:c>
      <x:c t="n" s="0">
        <x:v>12.58462</x:v>
      </x:c>
      <x:c t="n" s="0">
        <x:v>20.68917</x:v>
      </x:c>
      <x:c t="n" s="0">
        <x:v>26.1327</x:v>
      </x:c>
      <x:c t="n" s="0">
        <x:v>14.23233</x:v>
      </x:c>
      <x:c t="n" s="0">
        <x:v>29.31763</x:v>
      </x:c>
      <x:c t="n" s="0">
        <x:v>18.3443</x:v>
      </x:c>
      <x:c t="n" s="0">
        <x:v>26.31067</x:v>
      </x:c>
      <x:c t="n" s="0">
        <x:v>25.34437</x:v>
      </x:c>
      <x:c t="n" s="0">
        <x:v>26.66018</x:v>
      </x:c>
      <x:c t="n" s="0">
        <x:v>21.57434</x:v>
      </x:c>
      <x:c t="n" s="0">
        <x:v>23.56919</x:v>
      </x:c>
      <x:c t="n" s="0">
        <x:v>26.39264</x:v>
      </x:c>
      <x:c t="n" s="0">
        <x:v>22.0477</x:v>
      </x:c>
      <x:c t="n" s="0">
        <x:v>26.4356</x:v>
      </x:c>
      <x:c t="n" s="0">
        <x:v>25.91503</x:v>
      </x:c>
      <x:c t="n" s="0">
        <x:v>21.07409</x:v>
      </x:c>
      <x:c t="n" s="0">
        <x:v>21.93168</x:v>
      </x:c>
      <x:c t="n" s="0">
        <x:v>23.74897</x:v>
      </x:c>
      <x:c t="n" s="0">
        <x:v>19.65986</x:v>
      </x:c>
      <x:c t="n" s="0">
        <x:v>21.17184</x:v>
      </x:c>
      <x:c t="n" s="0">
        <x:v>35.50201</x:v>
      </x:c>
      <x:c t="n" s="0">
        <x:v>27.75561</x:v>
      </x:c>
      <x:c t="n" s="0">
        <x:v>20.36221</x:v>
      </x:c>
      <x:c t="n" s="0">
        <x:v>12.29284</x:v>
      </x:c>
      <x:c t="n" s="0">
        <x:v>9.746616</x:v>
      </x:c>
      <x:c t="n" s="0">
        <x:v>7.21662</x:v>
      </x:c>
      <x:c t="n" s="0">
        <x:v>4.426086</x:v>
      </x:c>
      <x:c t="n" s="0">
        <x:v>4.913195</x:v>
      </x:c>
      <x:c t="n" s="0">
        <x:v>2.859987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43944.3566666667</x:v>
      </x:c>
      <x:c t="n" s="7">
        <x:v>43944.3566666667</x:v>
      </x:c>
      <x:c t="n" s="0">
        <x:v>44.70989</x:v>
      </x:c>
      <x:c t="n" s="0">
        <x:v>54.20069</x:v>
      </x:c>
      <x:c t="n" s="0">
        <x:v>80.61543</x:v>
      </x:c>
      <x:c t="n" s="0">
        <x:v>83.24104</x:v>
      </x:c>
      <x:c t="n" s="0">
        <x:v>-8.744162</x:v>
      </x:c>
      <x:c t="n" s="0">
        <x:v>-4.950383</x:v>
      </x:c>
      <x:c t="n" s="0">
        <x:v>-1.320014</x:v>
      </x:c>
      <x:c t="n" s="0">
        <x:v>4.464069</x:v>
      </x:c>
      <x:c t="n" s="0">
        <x:v>-2.817786</x:v>
      </x:c>
      <x:c t="n" s="0">
        <x:v>7.223202</x:v>
      </x:c>
      <x:c t="n" s="0">
        <x:v>18.44704</x:v>
      </x:c>
      <x:c t="n" s="0">
        <x:v>14.7802</x:v>
      </x:c>
      <x:c t="n" s="0">
        <x:v>21.2592</x:v>
      </x:c>
      <x:c t="n" s="0">
        <x:v>25.82496</x:v>
      </x:c>
      <x:c t="n" s="0">
        <x:v>22.9286</x:v>
      </x:c>
      <x:c t="n" s="0">
        <x:v>26.54188</x:v>
      </x:c>
      <x:c t="n" s="0">
        <x:v>24.84897</x:v>
      </x:c>
      <x:c t="n" s="0">
        <x:v>25.98458</x:v>
      </x:c>
      <x:c t="n" s="0">
        <x:v>23.61535</x:v>
      </x:c>
      <x:c t="n" s="0">
        <x:v>25.7096</x:v>
      </x:c>
      <x:c t="n" s="0">
        <x:v>25.87508</x:v>
      </x:c>
      <x:c t="n" s="0">
        <x:v>25.3646</x:v>
      </x:c>
      <x:c t="n" s="0">
        <x:v>26.02528</x:v>
      </x:c>
      <x:c t="n" s="0">
        <x:v>25.20171</x:v>
      </x:c>
      <x:c t="n" s="0">
        <x:v>25.46477</x:v>
      </x:c>
      <x:c t="n" s="0">
        <x:v>25.95441</x:v>
      </x:c>
      <x:c t="n" s="0">
        <x:v>27.02104</x:v>
      </x:c>
      <x:c t="n" s="0">
        <x:v>26.47369</x:v>
      </x:c>
      <x:c t="n" s="0">
        <x:v>28.7298</x:v>
      </x:c>
      <x:c t="n" s="0">
        <x:v>28.60461</x:v>
      </x:c>
      <x:c t="n" s="0">
        <x:v>23.20823</x:v>
      </x:c>
      <x:c t="n" s="0">
        <x:v>33.05515</x:v>
      </x:c>
      <x:c t="n" s="0">
        <x:v>25.55733</x:v>
      </x:c>
      <x:c t="n" s="0">
        <x:v>21.06608</x:v>
      </x:c>
      <x:c t="n" s="0">
        <x:v>12.22905</x:v>
      </x:c>
      <x:c t="n" s="0">
        <x:v>10.62367</x:v>
      </x:c>
      <x:c t="n" s="0">
        <x:v>7.074358</x:v>
      </x:c>
      <x:c t="n" s="0">
        <x:v>4.8924</x:v>
      </x:c>
      <x:c t="n" s="0">
        <x:v>4.382996</x:v>
      </x:c>
      <x:c t="n" s="0">
        <x:v>3.13556</x:v>
      </x:c>
      <x:c t="n" s="0">
        <x:v>-8.085763</x:v>
      </x:c>
      <x:c t="n" s="0">
        <x:v>-8.013637</x:v>
      </x:c>
      <x:c t="n" s="0">
        <x:v>-1.522453</x:v>
      </x:c>
      <x:c t="n" s="0">
        <x:v>5.657786</x:v>
      </x:c>
      <x:c t="n" s="0">
        <x:v>-16.82854</x:v>
      </x:c>
      <x:c t="n" s="0">
        <x:v>13.37104</x:v>
      </x:c>
      <x:c t="n" s="0">
        <x:v>18.72492</x:v>
      </x:c>
      <x:c t="n" s="0">
        <x:v>12.49318</x:v>
      </x:c>
      <x:c t="n" s="0">
        <x:v>10.84516</x:v>
      </x:c>
      <x:c t="n" s="0">
        <x:v>24.36247</x:v>
      </x:c>
      <x:c t="n" s="0">
        <x:v>22.11994</x:v>
      </x:c>
      <x:c t="n" s="0">
        <x:v>25.56621</x:v>
      </x:c>
      <x:c t="n" s="0">
        <x:v>21.7285</x:v>
      </x:c>
      <x:c t="n" s="0">
        <x:v>25.23638</x:v>
      </x:c>
      <x:c t="n" s="0">
        <x:v>25.2185</x:v>
      </x:c>
      <x:c t="n" s="0">
        <x:v>24.68057</x:v>
      </x:c>
      <x:c t="n" s="0">
        <x:v>24.81972</x:v>
      </x:c>
      <x:c t="n" s="0">
        <x:v>26.39761</x:v>
      </x:c>
      <x:c t="n" s="0">
        <x:v>27.15615</x:v>
      </x:c>
      <x:c t="n" s="0">
        <x:v>25.97817</x:v>
      </x:c>
      <x:c t="n" s="0">
        <x:v>29.30523</x:v>
      </x:c>
      <x:c t="n" s="0">
        <x:v>29.67324</x:v>
      </x:c>
      <x:c t="n" s="0">
        <x:v>27.13994</x:v>
      </x:c>
      <x:c t="n" s="0">
        <x:v>24.91292</x:v>
      </x:c>
      <x:c t="n" s="0">
        <x:v>20.90357</x:v>
      </x:c>
      <x:c t="n" s="0">
        <x:v>23.116</x:v>
      </x:c>
      <x:c t="n" s="0">
        <x:v>20.82079</x:v>
      </x:c>
      <x:c t="n" s="0">
        <x:v>41.81846</x:v>
      </x:c>
      <x:c t="n" s="0">
        <x:v>28.51708</x:v>
      </x:c>
      <x:c t="n" s="0">
        <x:v>21.2784</x:v>
      </x:c>
      <x:c t="n" s="0">
        <x:v>12.72489</x:v>
      </x:c>
      <x:c t="n" s="0">
        <x:v>11.31296</x:v>
      </x:c>
      <x:c t="n" s="0">
        <x:v>7.810369</x:v>
      </x:c>
      <x:c t="n" s="0">
        <x:v>4.735905</x:v>
      </x:c>
      <x:c t="n" s="0">
        <x:v>4.693986</x:v>
      </x:c>
      <x:c t="n" s="0">
        <x:v>3.434364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43944.3566666667</x:v>
      </x:c>
      <x:c t="n" s="7">
        <x:v>43944.3566666667</x:v>
      </x:c>
      <x:c t="n" s="0">
        <x:v>45.53173</x:v>
      </x:c>
      <x:c t="n" s="0">
        <x:v>54.20069</x:v>
      </x:c>
      <x:c t="n" s="0">
        <x:v>80.54732</x:v>
      </x:c>
      <x:c t="n" s="0">
        <x:v>85.70497</x:v>
      </x:c>
      <x:c t="n" s="0">
        <x:v>-8.641614</x:v>
      </x:c>
      <x:c t="n" s="0">
        <x:v>-5.290833</x:v>
      </x:c>
      <x:c t="n" s="0">
        <x:v>-1.42422</x:v>
      </x:c>
      <x:c t="n" s="0">
        <x:v>4.573393</x:v>
      </x:c>
      <x:c t="n" s="0">
        <x:v>-3.47371</x:v>
      </x:c>
      <x:c t="n" s="0">
        <x:v>8.85269</x:v>
      </x:c>
      <x:c t="n" s="0">
        <x:v>18.48873</x:v>
      </x:c>
      <x:c t="n" s="0">
        <x:v>15.65288</x:v>
      </x:c>
      <x:c t="n" s="0">
        <x:v>20.64086</x:v>
      </x:c>
      <x:c t="n" s="0">
        <x:v>25.22433</x:v>
      </x:c>
      <x:c t="n" s="0">
        <x:v>23.51404</x:v>
      </x:c>
      <x:c t="n" s="0">
        <x:v>26.16697</x:v>
      </x:c>
      <x:c t="n" s="0">
        <x:v>24.68838</x:v>
      </x:c>
      <x:c t="n" s="0">
        <x:v>25.65059</x:v>
      </x:c>
      <x:c t="n" s="0">
        <x:v>23.80046</x:v>
      </x:c>
      <x:c t="n" s="0">
        <x:v>25.23677</x:v>
      </x:c>
      <x:c t="n" s="0">
        <x:v>25.73771</x:v>
      </x:c>
      <x:c t="n" s="0">
        <x:v>26.4638</x:v>
      </x:c>
      <x:c t="n" s="0">
        <x:v>25.7918</x:v>
      </x:c>
      <x:c t="n" s="0">
        <x:v>25.76259</x:v>
      </x:c>
      <x:c t="n" s="0">
        <x:v>27.17618</x:v>
      </x:c>
      <x:c t="n" s="0">
        <x:v>26.73799</x:v>
      </x:c>
      <x:c t="n" s="0">
        <x:v>26.58911</x:v>
      </x:c>
      <x:c t="n" s="0">
        <x:v>26.45163</x:v>
      </x:c>
      <x:c t="n" s="0">
        <x:v>28.15193</x:v>
      </x:c>
      <x:c t="n" s="0">
        <x:v>28.11791</x:v>
      </x:c>
      <x:c t="n" s="0">
        <x:v>22.98648</x:v>
      </x:c>
      <x:c t="n" s="0">
        <x:v>36.53203</x:v>
      </x:c>
      <x:c t="n" s="0">
        <x:v>25.30338</x:v>
      </x:c>
      <x:c t="n" s="0">
        <x:v>21.51119</x:v>
      </x:c>
      <x:c t="n" s="0">
        <x:v>12.18314</x:v>
      </x:c>
      <x:c t="n" s="0">
        <x:v>10.58168</x:v>
      </x:c>
      <x:c t="n" s="0">
        <x:v>7.103913</x:v>
      </x:c>
      <x:c t="n" s="0">
        <x:v>4.721088</x:v>
      </x:c>
      <x:c t="n" s="0">
        <x:v>4.421218</x:v>
      </x:c>
      <x:c t="n" s="0">
        <x:v>3.124491</x:v>
      </x:c>
      <x:c t="n" s="0">
        <x:v>-8.085763</x:v>
      </x:c>
      <x:c t="n" s="0">
        <x:v>-8.235691</x:v>
      </x:c>
      <x:c t="n" s="0">
        <x:v>-3.002577</x:v>
      </x:c>
      <x:c t="n" s="0">
        <x:v>4.385599</x:v>
      </x:c>
      <x:c t="n" s="0">
        <x:v>-16.82854</x:v>
      </x:c>
      <x:c t="n" s="0">
        <x:v>13.37104</x:v>
      </x:c>
      <x:c t="n" s="0">
        <x:v>18.72492</x:v>
      </x:c>
      <x:c t="n" s="0">
        <x:v>21.9001</x:v>
      </x:c>
      <x:c t="n" s="0">
        <x:v>10.84516</x:v>
      </x:c>
      <x:c t="n" s="0">
        <x:v>16.43875</x:v>
      </x:c>
      <x:c t="n" s="0">
        <x:v>25.91407</x:v>
      </x:c>
      <x:c t="n" s="0">
        <x:v>22.91115</x:v>
      </x:c>
      <x:c t="n" s="0">
        <x:v>23.60722</x:v>
      </x:c>
      <x:c t="n" s="0">
        <x:v>21.60194</x:v>
      </x:c>
      <x:c t="n" s="0">
        <x:v>24.46528</x:v>
      </x:c>
      <x:c t="n" s="0">
        <x:v>18.80929</x:v>
      </x:c>
      <x:c t="n" s="0">
        <x:v>24.23905</x:v>
      </x:c>
      <x:c t="n" s="0">
        <x:v>29.952</x:v>
      </x:c>
      <x:c t="n" s="0">
        <x:v>26.75172</x:v>
      </x:c>
      <x:c t="n" s="0">
        <x:v>26.47119</x:v>
      </x:c>
      <x:c t="n" s="0">
        <x:v>30.12981</x:v>
      </x:c>
      <x:c t="n" s="0">
        <x:v>27.71395</x:v>
      </x:c>
      <x:c t="n" s="0">
        <x:v>25.88968</x:v>
      </x:c>
      <x:c t="n" s="0">
        <x:v>26.3901</x:v>
      </x:c>
      <x:c t="n" s="0">
        <x:v>24.25271</x:v>
      </x:c>
      <x:c t="n" s="0">
        <x:v>21.96072</x:v>
      </x:c>
      <x:c t="n" s="0">
        <x:v>22.01341</x:v>
      </x:c>
      <x:c t="n" s="0">
        <x:v>42.65899</x:v>
      </x:c>
      <x:c t="n" s="0">
        <x:v>22.8982</x:v>
      </x:c>
      <x:c t="n" s="0">
        <x:v>23.33616</x:v>
      </x:c>
      <x:c t="n" s="0">
        <x:v>12.38022</x:v>
      </x:c>
      <x:c t="n" s="0">
        <x:v>11.95963</x:v>
      </x:c>
      <x:c t="n" s="0">
        <x:v>7.659956</x:v>
      </x:c>
      <x:c t="n" s="0">
        <x:v>4.194558</x:v>
      </x:c>
      <x:c t="n" s="0">
        <x:v>4.187055</x:v>
      </x:c>
      <x:c t="n" s="0">
        <x:v>2.221724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43944.3566666667</x:v>
      </x:c>
      <x:c t="n" s="7">
        <x:v>43944.3566666667</x:v>
      </x:c>
      <x:c t="n" s="0">
        <x:v>45.95093</x:v>
      </x:c>
      <x:c t="n" s="0">
        <x:v>54.20069</x:v>
      </x:c>
      <x:c t="n" s="0">
        <x:v>86.89589</x:v>
      </x:c>
      <x:c t="n" s="0">
        <x:v>88.72066</x:v>
      </x:c>
      <x:c t="n" s="0">
        <x:v>-8.555918</x:v>
      </x:c>
      <x:c t="n" s="0">
        <x:v>-5.625727</x:v>
      </x:c>
      <x:c t="n" s="0">
        <x:v>-1.735707</x:v>
      </x:c>
      <x:c t="n" s="0">
        <x:v>4.419899</x:v>
      </x:c>
      <x:c t="n" s="0">
        <x:v>-4.124864</x:v>
      </x:c>
      <x:c t="n" s="0">
        <x:v>9.88108</x:v>
      </x:c>
      <x:c t="n" s="0">
        <x:v>18.27553</x:v>
      </x:c>
      <x:c t="n" s="0">
        <x:v>18.19595</x:v>
      </x:c>
      <x:c t="n" s="0">
        <x:v>20.03268</x:v>
      </x:c>
      <x:c t="n" s="0">
        <x:v>24.63612</x:v>
      </x:c>
      <x:c t="n" s="0">
        <x:v>23.95827</x:v>
      </x:c>
      <x:c t="n" s="0">
        <x:v>25.81899</x:v>
      </x:c>
      <x:c t="n" s="0">
        <x:v>24.54637</x:v>
      </x:c>
      <x:c t="n" s="0">
        <x:v>25.24811</x:v>
      </x:c>
      <x:c t="n" s="0">
        <x:v>24.08549</x:v>
      </x:c>
      <x:c t="n" s="0">
        <x:v>24.72548</x:v>
      </x:c>
      <x:c t="n" s="0">
        <x:v>26.23774</x:v>
      </x:c>
      <x:c t="n" s="0">
        <x:v>26.59246</x:v>
      </x:c>
      <x:c t="n" s="0">
        <x:v>25.75075</x:v>
      </x:c>
      <x:c t="n" s="0">
        <x:v>25.3868</x:v>
      </x:c>
      <x:c t="n" s="0">
        <x:v>27.08161</x:v>
      </x:c>
      <x:c t="n" s="0">
        <x:v>26.80035</x:v>
      </x:c>
      <x:c t="n" s="0">
        <x:v>26.49193</x:v>
      </x:c>
      <x:c t="n" s="0">
        <x:v>26.24967</x:v>
      </x:c>
      <x:c t="n" s="0">
        <x:v>27.78435</x:v>
      </x:c>
      <x:c t="n" s="0">
        <x:v>27.73462</x:v>
      </x:c>
      <x:c t="n" s="0">
        <x:v>22.69828</x:v>
      </x:c>
      <x:c t="n" s="0">
        <x:v>39.0733</x:v>
      </x:c>
      <x:c t="n" s="0">
        <x:v>24.99562</x:v>
      </x:c>
      <x:c t="n" s="0">
        <x:v>21.54463</x:v>
      </x:c>
      <x:c t="n" s="0">
        <x:v>12.45684</x:v>
      </x:c>
      <x:c t="n" s="0">
        <x:v>10.89635</x:v>
      </x:c>
      <x:c t="n" s="0">
        <x:v>7.177908</x:v>
      </x:c>
      <x:c t="n" s="0">
        <x:v>4.780033</x:v>
      </x:c>
      <x:c t="n" s="0">
        <x:v>4.397551</x:v>
      </x:c>
      <x:c t="n" s="0">
        <x:v>3.030513</x:v>
      </x:c>
      <x:c t="n" s="0">
        <x:v>-8.085763</x:v>
      </x:c>
      <x:c t="n" s="0">
        <x:v>-8.374587</x:v>
      </x:c>
      <x:c t="n" s="0">
        <x:v>-4.215364</x:v>
      </x:c>
      <x:c t="n" s="0">
        <x:v>3.393579</x:v>
      </x:c>
      <x:c t="n" s="0">
        <x:v>-16.82854</x:v>
      </x:c>
      <x:c t="n" s="0">
        <x:v>13.37104</x:v>
      </x:c>
      <x:c t="n" s="0">
        <x:v>13.59508</x:v>
      </x:c>
      <x:c t="n" s="0">
        <x:v>23.75048</x:v>
      </x:c>
      <x:c t="n" s="0">
        <x:v>10.84516</x:v>
      </x:c>
      <x:c t="n" s="0">
        <x:v>16.43875</x:v>
      </x:c>
      <x:c t="n" s="0">
        <x:v>25.91407</x:v>
      </x:c>
      <x:c t="n" s="0">
        <x:v>22.91115</x:v>
      </x:c>
      <x:c t="n" s="0">
        <x:v>21.85331</x:v>
      </x:c>
      <x:c t="n" s="0">
        <x:v>24.63822</x:v>
      </x:c>
      <x:c t="n" s="0">
        <x:v>26.52184</x:v>
      </x:c>
      <x:c t="n" s="0">
        <x:v>19.10035</x:v>
      </x:c>
      <x:c t="n" s="0">
        <x:v>29.68456</x:v>
      </x:c>
      <x:c t="n" s="0">
        <x:v>26.06723</x:v>
      </x:c>
      <x:c t="n" s="0">
        <x:v>22.32756</x:v>
      </x:c>
      <x:c t="n" s="0">
        <x:v>24.7914</x:v>
      </x:c>
      <x:c t="n" s="0">
        <x:v>27.64671</x:v>
      </x:c>
      <x:c t="n" s="0">
        <x:v>26.34998</x:v>
      </x:c>
      <x:c t="n" s="0">
        <x:v>21.79328</x:v>
      </x:c>
      <x:c t="n" s="0">
        <x:v>25.74665</x:v>
      </x:c>
      <x:c t="n" s="0">
        <x:v>22.66614</x:v>
      </x:c>
      <x:c t="n" s="0">
        <x:v>23.95548</x:v>
      </x:c>
      <x:c t="n" s="0">
        <x:v>19.21137</x:v>
      </x:c>
      <x:c t="n" s="0">
        <x:v>45.1984</x:v>
      </x:c>
      <x:c t="n" s="0">
        <x:v>24.28203</x:v>
      </x:c>
      <x:c t="n" s="0">
        <x:v>21.13528</x:v>
      </x:c>
      <x:c t="n" s="0">
        <x:v>13.8777</x:v>
      </x:c>
      <x:c t="n" s="0">
        <x:v>11.70724</x:v>
      </x:c>
      <x:c t="n" s="0">
        <x:v>7.519448</x:v>
      </x:c>
      <x:c t="n" s="0">
        <x:v>5.439616</x:v>
      </x:c>
      <x:c t="n" s="0">
        <x:v>3.528022</x:v>
      </x:c>
      <x:c t="n" s="0">
        <x:v>2.737447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43944.3566666667</x:v>
      </x:c>
      <x:c t="n" s="7">
        <x:v>43944.3566666667</x:v>
      </x:c>
      <x:c t="n" s="0">
        <x:v>47.39573</x:v>
      </x:c>
      <x:c t="n" s="0">
        <x:v>54.20069</x:v>
      </x:c>
      <x:c t="n" s="0">
        <x:v>86.84172</x:v>
      </x:c>
      <x:c t="n" s="0">
        <x:v>90.1315</x:v>
      </x:c>
      <x:c t="n" s="0">
        <x:v>-8.484042</x:v>
      </x:c>
      <x:c t="n" s="0">
        <x:v>-5.933713</x:v>
      </x:c>
      <x:c t="n" s="0">
        <x:v>-2.020643</x:v>
      </x:c>
      <x:c t="n" s="0">
        <x:v>4.284374</x:v>
      </x:c>
      <x:c t="n" s="0">
        <x:v>-4.361995</x:v>
      </x:c>
      <x:c t="n" s="0">
        <x:v>10.60015</x:v>
      </x:c>
      <x:c t="n" s="0">
        <x:v>17.65226</x:v>
      </x:c>
      <x:c t="n" s="0">
        <x:v>19.59005</x:v>
      </x:c>
      <x:c t="n" s="0">
        <x:v>20.3358</x:v>
      </x:c>
      <x:c t="n" s="0">
        <x:v>24.31155</x:v>
      </x:c>
      <x:c t="n" s="0">
        <x:v>24.30471</x:v>
      </x:c>
      <x:c t="n" s="0">
        <x:v>25.56945</x:v>
      </x:c>
      <x:c t="n" s="0">
        <x:v>23.9287</x:v>
      </x:c>
      <x:c t="n" s="0">
        <x:v>25.61126</x:v>
      </x:c>
      <x:c t="n" s="0">
        <x:v>24.75891</x:v>
      </x:c>
      <x:c t="n" s="0">
        <x:v>24.52914</x:v>
      </x:c>
      <x:c t="n" s="0">
        <x:v>26.16622</x:v>
      </x:c>
      <x:c t="n" s="0">
        <x:v>26.81709</x:v>
      </x:c>
      <x:c t="n" s="0">
        <x:v>25.42543</x:v>
      </x:c>
      <x:c t="n" s="0">
        <x:v>26.19909</x:v>
      </x:c>
      <x:c t="n" s="0">
        <x:v>26.84517</x:v>
      </x:c>
      <x:c t="n" s="0">
        <x:v>27.40831</x:v>
      </x:c>
      <x:c t="n" s="0">
        <x:v>26.51352</x:v>
      </x:c>
      <x:c t="n" s="0">
        <x:v>26.47805</x:v>
      </x:c>
      <x:c t="n" s="0">
        <x:v>27.38994</x:v>
      </x:c>
      <x:c t="n" s="0">
        <x:v>27.12278</x:v>
      </x:c>
      <x:c t="n" s="0">
        <x:v>22.31838</x:v>
      </x:c>
      <x:c t="n" s="0">
        <x:v>40.54653</x:v>
      </x:c>
      <x:c t="n" s="0">
        <x:v>24.86074</x:v>
      </x:c>
      <x:c t="n" s="0">
        <x:v>21.497</x:v>
      </x:c>
      <x:c t="n" s="0">
        <x:v>12.55851</x:v>
      </x:c>
      <x:c t="n" s="0">
        <x:v>11.10868</x:v>
      </x:c>
      <x:c t="n" s="0">
        <x:v>7.260106</x:v>
      </x:c>
      <x:c t="n" s="0">
        <x:v>4.874666</x:v>
      </x:c>
      <x:c t="n" s="0">
        <x:v>4.268457</x:v>
      </x:c>
      <x:c t="n" s="0">
        <x:v>3.056382</x:v>
      </x:c>
      <x:c t="n" s="0">
        <x:v>-8.085763</x:v>
      </x:c>
      <x:c t="n" s="0">
        <x:v>-8.374587</x:v>
      </x:c>
      <x:c t="n" s="0">
        <x:v>-4.215364</x:v>
      </x:c>
      <x:c t="n" s="0">
        <x:v>3.393579</x:v>
      </x:c>
      <x:c t="n" s="0">
        <x:v>-4.307584</x:v>
      </x:c>
      <x:c t="n" s="0">
        <x:v>13.37104</x:v>
      </x:c>
      <x:c t="n" s="0">
        <x:v>7.52647</x:v>
      </x:c>
      <x:c t="n" s="0">
        <x:v>23.75048</x:v>
      </x:c>
      <x:c t="n" s="0">
        <x:v>23.56845</x:v>
      </x:c>
      <x:c t="n" s="0">
        <x:v>24.58967</x:v>
      </x:c>
      <x:c t="n" s="0">
        <x:v>25.91407</x:v>
      </x:c>
      <x:c t="n" s="0">
        <x:v>24.6321</x:v>
      </x:c>
      <x:c t="n" s="0">
        <x:v>14.17558</x:v>
      </x:c>
      <x:c t="n" s="0">
        <x:v>27.28239</x:v>
      </x:c>
      <x:c t="n" s="0">
        <x:v>27.40788</x:v>
      </x:c>
      <x:c t="n" s="0">
        <x:v>24.41902</x:v>
      </x:c>
      <x:c t="n" s="0">
        <x:v>21.12839</x:v>
      </x:c>
      <x:c t="n" s="0">
        <x:v>27.42846</x:v>
      </x:c>
      <x:c t="n" s="0">
        <x:v>23.97778</x:v>
      </x:c>
      <x:c t="n" s="0">
        <x:v>29.7733</x:v>
      </x:c>
      <x:c t="n" s="0">
        <x:v>24.91173</x:v>
      </x:c>
      <x:c t="n" s="0">
        <x:v>28.32577</x:v>
      </x:c>
      <x:c t="n" s="0">
        <x:v>26.97848</x:v>
      </x:c>
      <x:c t="n" s="0">
        <x:v>26.68343</x:v>
      </x:c>
      <x:c t="n" s="0">
        <x:v>23.12254</x:v>
      </x:c>
      <x:c t="n" s="0">
        <x:v>19.19623</x:v>
      </x:c>
      <x:c t="n" s="0">
        <x:v>19.36248</x:v>
      </x:c>
      <x:c t="n" s="0">
        <x:v>45.75657</x:v>
      </x:c>
      <x:c t="n" s="0">
        <x:v>21.92622</x:v>
      </x:c>
      <x:c t="n" s="0">
        <x:v>20.02879</x:v>
      </x:c>
      <x:c t="n" s="0">
        <x:v>12.46842</x:v>
      </x:c>
      <x:c t="n" s="0">
        <x:v>11.24664</x:v>
      </x:c>
      <x:c t="n" s="0">
        <x:v>7.997458</x:v>
      </x:c>
      <x:c t="n" s="0">
        <x:v>4.935836</x:v>
      </x:c>
      <x:c t="n" s="0">
        <x:v>4.426812</x:v>
      </x:c>
      <x:c t="n" s="0">
        <x:v>3.137222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43944.3566666667</x:v>
      </x:c>
      <x:c t="n" s="7">
        <x:v>43944.3566666667</x:v>
      </x:c>
      <x:c t="n" s="0">
        <x:v>46.04529</x:v>
      </x:c>
      <x:c t="n" s="0">
        <x:v>54.20069</x:v>
      </x:c>
      <x:c t="n" s="0">
        <x:v>83.6092</x:v>
      </x:c>
      <x:c t="n" s="0">
        <x:v>88.92471</x:v>
      </x:c>
      <x:c t="n" s="0">
        <x:v>-8.42359</x:v>
      </x:c>
      <x:c t="n" s="0">
        <x:v>-6.215222</x:v>
      </x:c>
      <x:c t="n" s="0">
        <x:v>-2.279721</x:v>
      </x:c>
      <x:c t="n" s="0">
        <x:v>4.165187</x:v>
      </x:c>
      <x:c t="n" s="0">
        <x:v>-4.354014</x:v>
      </x:c>
      <x:c t="n" s="0">
        <x:v>11.13215</x:v>
      </x:c>
      <x:c t="n" s="0">
        <x:v>17.03848</x:v>
      </x:c>
      <x:c t="n" s="0">
        <x:v>20.50534</x:v>
      </x:c>
      <x:c t="n" s="0">
        <x:v>20.9853</x:v>
      </x:c>
      <x:c t="n" s="0">
        <x:v>24.68079</x:v>
      </x:c>
      <x:c t="n" s="0">
        <x:v>24.23662</x:v>
      </x:c>
      <x:c t="n" s="0">
        <x:v>25.54661</x:v>
      </x:c>
      <x:c t="n" s="0">
        <x:v>23.32127</x:v>
      </x:c>
      <x:c t="n" s="0">
        <x:v>26.01195</x:v>
      </x:c>
      <x:c t="n" s="0">
        <x:v>25.04933</x:v>
      </x:c>
      <x:c t="n" s="0">
        <x:v>24.44826</x:v>
      </x:c>
      <x:c t="n" s="0">
        <x:v>26.23771</x:v>
      </x:c>
      <x:c t="n" s="0">
        <x:v>26.47063</x:v>
      </x:c>
      <x:c t="n" s="0">
        <x:v>25.56877</x:v>
      </x:c>
      <x:c t="n" s="0">
        <x:v>26.31549</x:v>
      </x:c>
      <x:c t="n" s="0">
        <x:v>26.64795</x:v>
      </x:c>
      <x:c t="n" s="0">
        <x:v>26.96209</x:v>
      </x:c>
      <x:c t="n" s="0">
        <x:v>26.21852</x:v>
      </x:c>
      <x:c t="n" s="0">
        <x:v>26.2135</x:v>
      </x:c>
      <x:c t="n" s="0">
        <x:v>26.85318</x:v>
      </x:c>
      <x:c t="n" s="0">
        <x:v>26.71693</x:v>
      </x:c>
      <x:c t="n" s="0">
        <x:v>22.647</x:v>
      </x:c>
      <x:c t="n" s="0">
        <x:v>42.02435</x:v>
      </x:c>
      <x:c t="n" s="0">
        <x:v>24.6417</x:v>
      </x:c>
      <x:c t="n" s="0">
        <x:v>21.40115</x:v>
      </x:c>
      <x:c t="n" s="0">
        <x:v>12.78471</x:v>
      </x:c>
      <x:c t="n" s="0">
        <x:v>11.23684</x:v>
      </x:c>
      <x:c t="n" s="0">
        <x:v>7.468355</x:v>
      </x:c>
      <x:c t="n" s="0">
        <x:v>4.934595</x:v>
      </x:c>
      <x:c t="n" s="0">
        <x:v>4.442753</x:v>
      </x:c>
      <x:c t="n" s="0">
        <x:v>3.089917</x:v>
      </x:c>
      <x:c t="n" s="0">
        <x:v>-8.085763</x:v>
      </x:c>
      <x:c t="n" s="0">
        <x:v>-8.374587</x:v>
      </x:c>
      <x:c t="n" s="0">
        <x:v>-4.215364</x:v>
      </x:c>
      <x:c t="n" s="0">
        <x:v>3.393579</x:v>
      </x:c>
      <x:c t="n" s="0">
        <x:v>-4.307584</x:v>
      </x:c>
      <x:c t="n" s="0">
        <x:v>13.37104</x:v>
      </x:c>
      <x:c t="n" s="0">
        <x:v>7.52647</x:v>
      </x:c>
      <x:c t="n" s="0">
        <x:v>23.75511</x:v>
      </x:c>
      <x:c t="n" s="0">
        <x:v>23.56845</x:v>
      </x:c>
      <x:c t="n" s="0">
        <x:v>26.37413</x:v>
      </x:c>
      <x:c t="n" s="0">
        <x:v>21.4139</x:v>
      </x:c>
      <x:c t="n" s="0">
        <x:v>25.41051</x:v>
      </x:c>
      <x:c t="n" s="0">
        <x:v>19.38365</x:v>
      </x:c>
      <x:c t="n" s="0">
        <x:v>28.45345</x:v>
      </x:c>
      <x:c t="n" s="0">
        <x:v>25.79885</x:v>
      </x:c>
      <x:c t="n" s="0">
        <x:v>23.5834</x:v>
      </x:c>
      <x:c t="n" s="0">
        <x:v>26.46691</x:v>
      </x:c>
      <x:c t="n" s="0">
        <x:v>20.56953</x:v>
      </x:c>
      <x:c t="n" s="0">
        <x:v>26.23177</x:v>
      </x:c>
      <x:c t="n" s="0">
        <x:v>22.84836</x:v>
      </x:c>
      <x:c t="n" s="0">
        <x:v>23.50883</x:v>
      </x:c>
      <x:c t="n" s="0">
        <x:v>25.77499</x:v>
      </x:c>
      <x:c t="n" s="0">
        <x:v>23.64393</x:v>
      </x:c>
      <x:c t="n" s="0">
        <x:v>23.45582</x:v>
      </x:c>
      <x:c t="n" s="0">
        <x:v>23.26013</x:v>
      </x:c>
      <x:c t="n" s="0">
        <x:v>23.81896</x:v>
      </x:c>
      <x:c t="n" s="0">
        <x:v>24.34091</x:v>
      </x:c>
      <x:c t="n" s="0">
        <x:v>45.20961</x:v>
      </x:c>
      <x:c t="n" s="0">
        <x:v>23.78271</x:v>
      </x:c>
      <x:c t="n" s="0">
        <x:v>21.68627</x:v>
      </x:c>
      <x:c t="n" s="0">
        <x:v>13.66097</x:v>
      </x:c>
      <x:c t="n" s="0">
        <x:v>12.8333</x:v>
      </x:c>
      <x:c t="n" s="0">
        <x:v>9.059469</x:v>
      </x:c>
      <x:c t="n" s="0">
        <x:v>7.106504</x:v>
      </x:c>
      <x:c t="n" s="0">
        <x:v>4.986095</x:v>
      </x:c>
      <x:c t="n" s="0">
        <x:v>3.564489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43944.3566666667</x:v>
      </x:c>
      <x:c t="n" s="7">
        <x:v>43944.3566666667</x:v>
      </x:c>
      <x:c t="n" s="0">
        <x:v>40.94829</x:v>
      </x:c>
      <x:c t="n" s="0">
        <x:v>54.20069</x:v>
      </x:c>
      <x:c t="n" s="0">
        <x:v>85.58913</x:v>
      </x:c>
      <x:c t="n" s="0">
        <x:v>91.36491</x:v>
      </x:c>
      <x:c t="n" s="0">
        <x:v>-8.419684</x:v>
      </x:c>
      <x:c t="n" s="0">
        <x:v>-6.470987</x:v>
      </x:c>
      <x:c t="n" s="0">
        <x:v>-2.513915</x:v>
      </x:c>
      <x:c t="n" s="0">
        <x:v>4.060743</x:v>
      </x:c>
      <x:c t="n" s="0">
        <x:v>-4.347209</x:v>
      </x:c>
      <x:c t="n" s="0">
        <x:v>11.84122</x:v>
      </x:c>
      <x:c t="n" s="0">
        <x:v>16.43546</x:v>
      </x:c>
      <x:c t="n" s="0">
        <x:v>21.16059</x:v>
      </x:c>
      <x:c t="n" s="0">
        <x:v>21.5806</x:v>
      </x:c>
      <x:c t="n" s="0">
        <x:v>24.97303</x:v>
      </x:c>
      <x:c t="n" s="0">
        <x:v>23.82911</x:v>
      </x:c>
      <x:c t="n" s="0">
        <x:v>25.527</x:v>
      </x:c>
      <x:c t="n" s="0">
        <x:v>23.8278</x:v>
      </x:c>
      <x:c t="n" s="0">
        <x:v>26.60553</x:v>
      </x:c>
      <x:c t="n" s="0">
        <x:v>24.97204</x:v>
      </x:c>
      <x:c t="n" s="0">
        <x:v>24.33405</x:v>
      </x:c>
      <x:c t="n" s="0">
        <x:v>25.70945</x:v>
      </x:c>
      <x:c t="n" s="0">
        <x:v>26.42678</x:v>
      </x:c>
      <x:c t="n" s="0">
        <x:v>25.53284</x:v>
      </x:c>
      <x:c t="n" s="0">
        <x:v>26.0883</x:v>
      </x:c>
      <x:c t="n" s="0">
        <x:v>26.17016</x:v>
      </x:c>
      <x:c t="n" s="0">
        <x:v>26.85745</x:v>
      </x:c>
      <x:c t="n" s="0">
        <x:v>26.30189</x:v>
      </x:c>
      <x:c t="n" s="0">
        <x:v>26.21205</x:v>
      </x:c>
      <x:c t="n" s="0">
        <x:v>26.72381</x:v>
      </x:c>
      <x:c t="n" s="0">
        <x:v>26.34656</x:v>
      </x:c>
      <x:c t="n" s="0">
        <x:v>22.52591</x:v>
      </x:c>
      <x:c t="n" s="0">
        <x:v>42.37965</x:v>
      </x:c>
      <x:c t="n" s="0">
        <x:v>24.60953</x:v>
      </x:c>
      <x:c t="n" s="0">
        <x:v>21.49342</x:v>
      </x:c>
      <x:c t="n" s="0">
        <x:v>12.62251</x:v>
      </x:c>
      <x:c t="n" s="0">
        <x:v>11.46412</x:v>
      </x:c>
      <x:c t="n" s="0">
        <x:v>7.923841</x:v>
      </x:c>
      <x:c t="n" s="0">
        <x:v>5.332276</x:v>
      </x:c>
      <x:c t="n" s="0">
        <x:v>4.396313</x:v>
      </x:c>
      <x:c t="n" s="0">
        <x:v>3.123357</x:v>
      </x:c>
      <x:c t="n" s="0">
        <x:v>-8.858629</x:v>
      </x:c>
      <x:c t="n" s="0">
        <x:v>-8.374587</x:v>
      </x:c>
      <x:c t="n" s="0">
        <x:v>-4.215364</x:v>
      </x:c>
      <x:c t="n" s="0">
        <x:v>3.393579</x:v>
      </x:c>
      <x:c t="n" s="0">
        <x:v>-4.307584</x:v>
      </x:c>
      <x:c t="n" s="0">
        <x:v>15.82918</x:v>
      </x:c>
      <x:c t="n" s="0">
        <x:v>7.52647</x:v>
      </x:c>
      <x:c t="n" s="0">
        <x:v>23.75973</x:v>
      </x:c>
      <x:c t="n" s="0">
        <x:v>24.54494</x:v>
      </x:c>
      <x:c t="n" s="0">
        <x:v>26.37413</x:v>
      </x:c>
      <x:c t="n" s="0">
        <x:v>20.10748</x:v>
      </x:c>
      <x:c t="n" s="0">
        <x:v>25.41051</x:v>
      </x:c>
      <x:c t="n" s="0">
        <x:v>27.08477</x:v>
      </x:c>
      <x:c t="n" s="0">
        <x:v>29.02939</x:v>
      </x:c>
      <x:c t="n" s="0">
        <x:v>21.66795</x:v>
      </x:c>
      <x:c t="n" s="0">
        <x:v>23.72795</x:v>
      </x:c>
      <x:c t="n" s="0">
        <x:v>24.53595</x:v>
      </x:c>
      <x:c t="n" s="0">
        <x:v>31.31762</x:v>
      </x:c>
      <x:c t="n" s="0">
        <x:v>25.10495</x:v>
      </x:c>
      <x:c t="n" s="0">
        <x:v>25.16964</x:v>
      </x:c>
      <x:c t="n" s="0">
        <x:v>22.93014</x:v>
      </x:c>
      <x:c t="n" s="0">
        <x:v>23.22264</x:v>
      </x:c>
      <x:c t="n" s="0">
        <x:v>27.31259</x:v>
      </x:c>
      <x:c t="n" s="0">
        <x:v>26.43352</x:v>
      </x:c>
      <x:c t="n" s="0">
        <x:v>26.1114</x:v>
      </x:c>
      <x:c t="n" s="0">
        <x:v>22.49882</x:v>
      </x:c>
      <x:c t="n" s="0">
        <x:v>23.16942</x:v>
      </x:c>
      <x:c t="n" s="0">
        <x:v>42.92836</x:v>
      </x:c>
      <x:c t="n" s="0">
        <x:v>26.9751</x:v>
      </x:c>
      <x:c t="n" s="0">
        <x:v>22.20727</x:v>
      </x:c>
      <x:c t="n" s="0">
        <x:v>12.5425</x:v>
      </x:c>
      <x:c t="n" s="0">
        <x:v>12.3586</x:v>
      </x:c>
      <x:c t="n" s="0">
        <x:v>10.24201</x:v>
      </x:c>
      <x:c t="n" s="0">
        <x:v>6.453216</x:v>
      </x:c>
      <x:c t="n" s="0">
        <x:v>4.222129</x:v>
      </x:c>
      <x:c t="n" s="0">
        <x:v>3.146849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43944.3566666667</x:v>
      </x:c>
      <x:c t="n" s="7">
        <x:v>43944.3566666667</x:v>
      </x:c>
      <x:c t="n" s="0">
        <x:v>42.07381</x:v>
      </x:c>
      <x:c t="n" s="0">
        <x:v>54.20069</x:v>
      </x:c>
      <x:c t="n" s="0">
        <x:v>92.00468</x:v>
      </x:c>
      <x:c t="n" s="0">
        <x:v>92.4889</x:v>
      </x:c>
      <x:c t="n" s="0">
        <x:v>-8.549532</x:v>
      </x:c>
      <x:c t="n" s="0">
        <x:v>-6.702018</x:v>
      </x:c>
      <x:c t="n" s="0">
        <x:v>-2.724435</x:v>
      </x:c>
      <x:c t="n" s="0">
        <x:v>3.969512</x:v>
      </x:c>
      <x:c t="n" s="0">
        <x:v>-4.341406</x:v>
      </x:c>
      <x:c t="n" s="0">
        <x:v>13.02886</x:v>
      </x:c>
      <x:c t="n" s="0">
        <x:v>15.84456</x:v>
      </x:c>
      <x:c t="n" s="0">
        <x:v>21.65124</x:v>
      </x:c>
      <x:c t="n" s="0">
        <x:v>22.29133</x:v>
      </x:c>
      <x:c t="n" s="0">
        <x:v>25.12958</x:v>
      </x:c>
      <x:c t="n" s="0">
        <x:v>23.44799</x:v>
      </x:c>
      <x:c t="n" s="0">
        <x:v>25.52796</x:v>
      </x:c>
      <x:c t="n" s="0">
        <x:v>24.48374</x:v>
      </x:c>
      <x:c t="n" s="0">
        <x:v>26.5143</x:v>
      </x:c>
      <x:c t="n" s="0">
        <x:v>24.30293</x:v>
      </x:c>
      <x:c t="n" s="0">
        <x:v>24.31921</x:v>
      </x:c>
      <x:c t="n" s="0">
        <x:v>26.18507</x:v>
      </x:c>
      <x:c t="n" s="0">
        <x:v>28.07658</x:v>
      </x:c>
      <x:c t="n" s="0">
        <x:v>25.28465</x:v>
      </x:c>
      <x:c t="n" s="0">
        <x:v>26.07161</x:v>
      </x:c>
      <x:c t="n" s="0">
        <x:v>26.05073</x:v>
      </x:c>
      <x:c t="n" s="0">
        <x:v>26.32421</x:v>
      </x:c>
      <x:c t="n" s="0">
        <x:v>26.39486</x:v>
      </x:c>
      <x:c t="n" s="0">
        <x:v>25.88985</x:v>
      </x:c>
      <x:c t="n" s="0">
        <x:v>26.37835</x:v>
      </x:c>
      <x:c t="n" s="0">
        <x:v>25.98667</x:v>
      </x:c>
      <x:c t="n" s="0">
        <x:v>22.64992</x:v>
      </x:c>
      <x:c t="n" s="0">
        <x:v>41.86436</x:v>
      </x:c>
      <x:c t="n" s="0">
        <x:v>25.51625</x:v>
      </x:c>
      <x:c t="n" s="0">
        <x:v>21.6676</x:v>
      </x:c>
      <x:c t="n" s="0">
        <x:v>12.82506</x:v>
      </x:c>
      <x:c t="n" s="0">
        <x:v>11.35777</x:v>
      </x:c>
      <x:c t="n" s="0">
        <x:v>8.212324</x:v>
      </x:c>
      <x:c t="n" s="0">
        <x:v>5.302396</x:v>
      </x:c>
      <x:c t="n" s="0">
        <x:v>4.433138</x:v>
      </x:c>
      <x:c t="n" s="0">
        <x:v>3.154101</x:v>
      </x:c>
      <x:c t="n" s="0">
        <x:v>-9.398363</x:v>
      </x:c>
      <x:c t="n" s="0">
        <x:v>-8.374587</x:v>
      </x:c>
      <x:c t="n" s="0">
        <x:v>-4.755504</x:v>
      </x:c>
      <x:c t="n" s="0">
        <x:v>2.982208</x:v>
      </x:c>
      <x:c t="n" s="0">
        <x:v>-4.307584</x:v>
      </x:c>
      <x:c t="n" s="0">
        <x:v>16.83057</x:v>
      </x:c>
      <x:c t="n" s="0">
        <x:v>14.79887</x:v>
      </x:c>
      <x:c t="n" s="0">
        <x:v>23.20657</x:v>
      </x:c>
      <x:c t="n" s="0">
        <x:v>25.04029</x:v>
      </x:c>
      <x:c t="n" s="0">
        <x:v>24.50357</x:v>
      </x:c>
      <x:c t="n" s="0">
        <x:v>20.10748</x:v>
      </x:c>
      <x:c t="n" s="0">
        <x:v>25.61571</x:v>
      </x:c>
      <x:c t="n" s="0">
        <x:v>27.08477</x:v>
      </x:c>
      <x:c t="n" s="0">
        <x:v>20.57354</x:v>
      </x:c>
      <x:c t="n" s="0">
        <x:v>12.22208</x:v>
      </x:c>
      <x:c t="n" s="0">
        <x:v>24.73784</x:v>
      </x:c>
      <x:c t="n" s="0">
        <x:v>27.30583</x:v>
      </x:c>
      <x:c t="n" s="0">
        <x:v>30.38818</x:v>
      </x:c>
      <x:c t="n" s="0">
        <x:v>25.77315</x:v>
      </x:c>
      <x:c t="n" s="0">
        <x:v>27.5126</x:v>
      </x:c>
      <x:c t="n" s="0">
        <x:v>27.53095</x:v>
      </x:c>
      <x:c t="n" s="0">
        <x:v>28.24908</x:v>
      </x:c>
      <x:c t="n" s="0">
        <x:v>28.2363</x:v>
      </x:c>
      <x:c t="n" s="0">
        <x:v>22.86225</x:v>
      </x:c>
      <x:c t="n" s="0">
        <x:v>21.59071</x:v>
      </x:c>
      <x:c t="n" s="0">
        <x:v>22.46597</x:v>
      </x:c>
      <x:c t="n" s="0">
        <x:v>23.20882</x:v>
      </x:c>
      <x:c t="n" s="0">
        <x:v>36.29301</x:v>
      </x:c>
      <x:c t="n" s="0">
        <x:v>28.4687</x:v>
      </x:c>
      <x:c t="n" s="0">
        <x:v>23.14758</x:v>
      </x:c>
      <x:c t="n" s="0">
        <x:v>13.8719</x:v>
      </x:c>
      <x:c t="n" s="0">
        <x:v>9.87523</x:v>
      </x:c>
      <x:c t="n" s="0">
        <x:v>8.561015</x:v>
      </x:c>
      <x:c t="n" s="0">
        <x:v>4.393858</x:v>
      </x:c>
      <x:c t="n" s="0">
        <x:v>4.741964</x:v>
      </x:c>
      <x:c t="n" s="0">
        <x:v>4.204299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43944.3566666667</x:v>
      </x:c>
      <x:c t="n" s="7">
        <x:v>43944.3566666667</x:v>
      </x:c>
      <x:c t="n" s="0">
        <x:v>42.5481</x:v>
      </x:c>
      <x:c t="n" s="0">
        <x:v>54.20069</x:v>
      </x:c>
      <x:c t="n" s="0">
        <x:v>88.77473</x:v>
      </x:c>
      <x:c t="n" s="0">
        <x:v>91.46049</x:v>
      </x:c>
      <x:c t="n" s="0">
        <x:v>-8.66358</x:v>
      </x:c>
      <x:c t="n" s="0">
        <x:v>-6.909546</x:v>
      </x:c>
      <x:c t="n" s="0">
        <x:v>-3.262361</x:v>
      </x:c>
      <x:c t="n" s="0">
        <x:v>3.565637</x:v>
      </x:c>
      <x:c t="n" s="0">
        <x:v>-4.336459</x:v>
      </x:c>
      <x:c t="n" s="0">
        <x:v>13.83633</x:v>
      </x:c>
      <x:c t="n" s="0">
        <x:v>17.44576</x:v>
      </x:c>
      <x:c t="n" s="0">
        <x:v>21.2783</x:v>
      </x:c>
      <x:c t="n" s="0">
        <x:v>22.81799</x:v>
      </x:c>
      <x:c t="n" s="0">
        <x:v>24.73127</x:v>
      </x:c>
      <x:c t="n" s="0">
        <x:v>23.09374</x:v>
      </x:c>
      <x:c t="n" s="0">
        <x:v>25.54513</x:v>
      </x:c>
      <x:c t="n" s="0">
        <x:v>24.43992</x:v>
      </x:c>
      <x:c t="n" s="0">
        <x:v>25.85571</x:v>
      </x:c>
      <x:c t="n" s="0">
        <x:v>23.79823</x:v>
      </x:c>
      <x:c t="n" s="0">
        <x:v>24.60736</x:v>
      </x:c>
      <x:c t="n" s="0">
        <x:v>26.39636</x:v>
      </x:c>
      <x:c t="n" s="0">
        <x:v>27.62526</x:v>
      </x:c>
      <x:c t="n" s="0">
        <x:v>26.00708</x:v>
      </x:c>
      <x:c t="n" s="0">
        <x:v>26.47997</x:v>
      </x:c>
      <x:c t="n" s="0">
        <x:v>26.27852</x:v>
      </x:c>
      <x:c t="n" s="0">
        <x:v>27.52163</x:v>
      </x:c>
      <x:c t="n" s="0">
        <x:v>26.45509</x:v>
      </x:c>
      <x:c t="n" s="0">
        <x:v>25.55634</x:v>
      </x:c>
      <x:c t="n" s="0">
        <x:v>26.07248</x:v>
      </x:c>
      <x:c t="n" s="0">
        <x:v>25.58525</x:v>
      </x:c>
      <x:c t="n" s="0">
        <x:v>22.60828</x:v>
      </x:c>
      <x:c t="n" s="0">
        <x:v>41.57626</x:v>
      </x:c>
      <x:c t="n" s="0">
        <x:v>25.89353</x:v>
      </x:c>
      <x:c t="n" s="0">
        <x:v>21.81255</x:v>
      </x:c>
      <x:c t="n" s="0">
        <x:v>12.8329</x:v>
      </x:c>
      <x:c t="n" s="0">
        <x:v>11.35679</x:v>
      </x:c>
      <x:c t="n" s="0">
        <x:v>8.040283</x:v>
      </x:c>
      <x:c t="n" s="0">
        <x:v>5.396918</x:v>
      </x:c>
      <x:c t="n" s="0">
        <x:v>4.350533</x:v>
      </x:c>
      <x:c t="n" s="0">
        <x:v>3.321781</x:v>
      </x:c>
      <x:c t="n" s="0">
        <x:v>-9.398363</x:v>
      </x:c>
      <x:c t="n" s="0">
        <x:v>-8.374587</x:v>
      </x:c>
      <x:c t="n" s="0">
        <x:v>-16.12573</x:v>
      </x:c>
      <x:c t="n" s="0">
        <x:v>-2.181502</x:v>
      </x:c>
      <x:c t="n" s="0">
        <x:v>-4.307584</x:v>
      </x:c>
      <x:c t="n" s="0">
        <x:v>16.83057</x:v>
      </x:c>
      <x:c t="n" s="0">
        <x:v>23.05199</x:v>
      </x:c>
      <x:c t="n" s="0">
        <x:v>10.12118</x:v>
      </x:c>
      <x:c t="n" s="0">
        <x:v>25.04029</x:v>
      </x:c>
      <x:c t="n" s="0">
        <x:v>21.14667</x:v>
      </x:c>
      <x:c t="n" s="0">
        <x:v>18.45589</x:v>
      </x:c>
      <x:c t="n" s="0">
        <x:v>25.64425</x:v>
      </x:c>
      <x:c t="n" s="0">
        <x:v>19.58344</x:v>
      </x:c>
      <x:c t="n" s="0">
        <x:v>23.00316</x:v>
      </x:c>
      <x:c t="n" s="0">
        <x:v>19.31436</x:v>
      </x:c>
      <x:c t="n" s="0">
        <x:v>27.61034</x:v>
      </x:c>
      <x:c t="n" s="0">
        <x:v>29.16301</x:v>
      </x:c>
      <x:c t="n" s="0">
        <x:v>23.05955</x:v>
      </x:c>
      <x:c t="n" s="0">
        <x:v>28.52274</x:v>
      </x:c>
      <x:c t="n" s="0">
        <x:v>26.81775</x:v>
      </x:c>
      <x:c t="n" s="0">
        <x:v>24.26211</x:v>
      </x:c>
      <x:c t="n" s="0">
        <x:v>29.11087</x:v>
      </x:c>
      <x:c t="n" s="0">
        <x:v>23.87746</x:v>
      </x:c>
      <x:c t="n" s="0">
        <x:v>23.87171</x:v>
      </x:c>
      <x:c t="n" s="0">
        <x:v>23.37132</x:v>
      </x:c>
      <x:c t="n" s="0">
        <x:v>21.7276</x:v>
      </x:c>
      <x:c t="n" s="0">
        <x:v>20.6294</x:v>
      </x:c>
      <x:c t="n" s="0">
        <x:v>39.44905</x:v>
      </x:c>
      <x:c t="n" s="0">
        <x:v>25.6642</x:v>
      </x:c>
      <x:c t="n" s="0">
        <x:v>22.50916</x:v>
      </x:c>
      <x:c t="n" s="0">
        <x:v>12.09499</x:v>
      </x:c>
      <x:c t="n" s="0">
        <x:v>11.80379</x:v>
      </x:c>
      <x:c t="n" s="0">
        <x:v>7.007551</x:v>
      </x:c>
      <x:c t="n" s="0">
        <x:v>5.477427</x:v>
      </x:c>
      <x:c t="n" s="0">
        <x:v>3.988181</x:v>
      </x:c>
      <x:c t="n" s="0">
        <x:v>3.007728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43944.3566666667</x:v>
      </x:c>
      <x:c t="n" s="7">
        <x:v>43944.3566666667</x:v>
      </x:c>
      <x:c t="n" s="0">
        <x:v>46.07827</x:v>
      </x:c>
      <x:c t="n" s="0">
        <x:v>54.20069</x:v>
      </x:c>
      <x:c t="n" s="0">
        <x:v>79.34439</x:v>
      </x:c>
      <x:c t="n" s="0">
        <x:v>84.53958</x:v>
      </x:c>
      <x:c t="n" s="0">
        <x:v>-8.763408</x:v>
      </x:c>
      <x:c t="n" s="0">
        <x:v>-7.094984</x:v>
      </x:c>
      <x:c t="n" s="0">
        <x:v>-3.90944</x:v>
      </x:c>
      <x:c t="n" s="0">
        <x:v>3.073615</x:v>
      </x:c>
      <x:c t="n" s="0">
        <x:v>-4.332236</x:v>
      </x:c>
      <x:c t="n" s="0">
        <x:v>14.424</x:v>
      </x:c>
      <x:c t="n" s="0">
        <x:v>18.8596</x:v>
      </x:c>
      <x:c t="n" s="0">
        <x:v>20.6495</x:v>
      </x:c>
      <x:c t="n" s="0">
        <x:v>23.15086</x:v>
      </x:c>
      <x:c t="n" s="0">
        <x:v>24.35957</x:v>
      </x:c>
      <x:c t="n" s="0">
        <x:v>22.46643</x:v>
      </x:c>
      <x:c t="n" s="0">
        <x:v>25.55974</x:v>
      </x:c>
      <x:c t="n" s="0">
        <x:v>23.83617</x:v>
      </x:c>
      <x:c t="n" s="0">
        <x:v>26.94682</x:v>
      </x:c>
      <x:c t="n" s="0">
        <x:v>24.0238</x:v>
      </x:c>
      <x:c t="n" s="0">
        <x:v>25.64289</x:v>
      </x:c>
      <x:c t="n" s="0">
        <x:v>26.9347</x:v>
      </x:c>
      <x:c t="n" s="0">
        <x:v>27.45018</x:v>
      </x:c>
      <x:c t="n" s="0">
        <x:v>25.91896</x:v>
      </x:c>
      <x:c t="n" s="0">
        <x:v>26.21593</x:v>
      </x:c>
      <x:c t="n" s="0">
        <x:v>25.97409</x:v>
      </x:c>
      <x:c t="n" s="0">
        <x:v>27.63014</x:v>
      </x:c>
      <x:c t="n" s="0">
        <x:v>26.22068</x:v>
      </x:c>
      <x:c t="n" s="0">
        <x:v>25.7445</x:v>
      </x:c>
      <x:c t="n" s="0">
        <x:v>25.706</x:v>
      </x:c>
      <x:c t="n" s="0">
        <x:v>25.07134</x:v>
      </x:c>
      <x:c t="n" s="0">
        <x:v>22.25193</x:v>
      </x:c>
      <x:c t="n" s="0">
        <x:v>41.56383</x:v>
      </x:c>
      <x:c t="n" s="0">
        <x:v>25.43955</x:v>
      </x:c>
      <x:c t="n" s="0">
        <x:v>21.79382</x:v>
      </x:c>
      <x:c t="n" s="0">
        <x:v>12.72781</x:v>
      </x:c>
      <x:c t="n" s="0">
        <x:v>11.43442</x:v>
      </x:c>
      <x:c t="n" s="0">
        <x:v>7.913641</x:v>
      </x:c>
      <x:c t="n" s="0">
        <x:v>5.481463</x:v>
      </x:c>
      <x:c t="n" s="0">
        <x:v>4.322999</x:v>
      </x:c>
      <x:c t="n" s="0">
        <x:v>3.152888</x:v>
      </x:c>
      <x:c t="n" s="0">
        <x:v>-9.398363</x:v>
      </x:c>
      <x:c t="n" s="0">
        <x:v>-8.374587</x:v>
      </x:c>
      <x:c t="n" s="0">
        <x:v>-16.12573</x:v>
      </x:c>
      <x:c t="n" s="0">
        <x:v>-2.181502</x:v>
      </x:c>
      <x:c t="n" s="0">
        <x:v>-4.307584</x:v>
      </x:c>
      <x:c t="n" s="0">
        <x:v>16.83057</x:v>
      </x:c>
      <x:c t="n" s="0">
        <x:v>23.05199</x:v>
      </x:c>
      <x:c t="n" s="0">
        <x:v>10.12118</x:v>
      </x:c>
      <x:c t="n" s="0">
        <x:v>23.64815</x:v>
      </x:c>
      <x:c t="n" s="0">
        <x:v>21.14667</x:v>
      </x:c>
      <x:c t="n" s="0">
        <x:v>12.05075</x:v>
      </x:c>
      <x:c t="n" s="0">
        <x:v>25.64425</x:v>
      </x:c>
      <x:c t="n" s="0">
        <x:v>14.88886</x:v>
      </x:c>
      <x:c t="n" s="0">
        <x:v>31.71477</x:v>
      </x:c>
      <x:c t="n" s="0">
        <x:v>27.37544</x:v>
      </x:c>
      <x:c t="n" s="0">
        <x:v>27.28277</x:v>
      </x:c>
      <x:c t="n" s="0">
        <x:v>26.62595</x:v>
      </x:c>
      <x:c t="n" s="0">
        <x:v>24.31846</x:v>
      </x:c>
      <x:c t="n" s="0">
        <x:v>26.31453</x:v>
      </x:c>
      <x:c t="n" s="0">
        <x:v>23.38916</x:v>
      </x:c>
      <x:c t="n" s="0">
        <x:v>25.5178</x:v>
      </x:c>
      <x:c t="n" s="0">
        <x:v>28.00333</x:v>
      </x:c>
      <x:c t="n" s="0">
        <x:v>26.03157</x:v>
      </x:c>
      <x:c t="n" s="0">
        <x:v>26.86135</x:v>
      </x:c>
      <x:c t="n" s="0">
        <x:v>21.45866</x:v>
      </x:c>
      <x:c t="n" s="0">
        <x:v>18.89882</x:v>
      </x:c>
      <x:c t="n" s="0">
        <x:v>18.10192</x:v>
      </x:c>
      <x:c t="n" s="0">
        <x:v>43.69848</x:v>
      </x:c>
      <x:c t="n" s="0">
        <x:v>20.47176</x:v>
      </x:c>
      <x:c t="n" s="0">
        <x:v>21.40464</x:v>
      </x:c>
      <x:c t="n" s="0">
        <x:v>11.7806</x:v>
      </x:c>
      <x:c t="n" s="0">
        <x:v>12.04939</x:v>
      </x:c>
      <x:c t="n" s="0">
        <x:v>8.680345</x:v>
      </x:c>
      <x:c t="n" s="0">
        <x:v>5.84264</x:v>
      </x:c>
      <x:c t="n" s="0">
        <x:v>4.192005</x:v>
      </x:c>
      <x:c t="n" s="0">
        <x:v>2.47674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43944.3566666667</x:v>
      </x:c>
      <x:c t="n" s="7">
        <x:v>43944.3566666667</x:v>
      </x:c>
      <x:c t="n" s="0">
        <x:v>46.93736</x:v>
      </x:c>
      <x:c t="n" s="0">
        <x:v>54.20069</x:v>
      </x:c>
      <x:c t="n" s="0">
        <x:v>84.03299</x:v>
      </x:c>
      <x:c t="n" s="0">
        <x:v>85.99281</x:v>
      </x:c>
      <x:c t="n" s="0">
        <x:v>-8.935851</x:v>
      </x:c>
      <x:c t="n" s="0">
        <x:v>-7.273434</x:v>
      </x:c>
      <x:c t="n" s="0">
        <x:v>-4.550409</x:v>
      </x:c>
      <x:c t="n" s="0">
        <x:v>2.60421</x:v>
      </x:c>
      <x:c t="n" s="0">
        <x:v>-4.221927</x:v>
      </x:c>
      <x:c t="n" s="0">
        <x:v>14.86973</x:v>
      </x:c>
      <x:c t="n" s="0">
        <x:v>19.78438</x:v>
      </x:c>
      <x:c t="n" s="0">
        <x:v>20.02944</x:v>
      </x:c>
      <x:c t="n" s="0">
        <x:v>22.95477</x:v>
      </x:c>
      <x:c t="n" s="0">
        <x:v>24.1849</x:v>
      </x:c>
      <x:c t="n" s="0">
        <x:v>21.84808</x:v>
      </x:c>
      <x:c t="n" s="0">
        <x:v>25.34401</x:v>
      </x:c>
      <x:c t="n" s="0">
        <x:v>23.7266</x:v>
      </x:c>
      <x:c t="n" s="0">
        <x:v>28.05818</x:v>
      </x:c>
      <x:c t="n" s="0">
        <x:v>25.02292</x:v>
      </x:c>
      <x:c t="n" s="0">
        <x:v>25.07103</x:v>
      </x:c>
      <x:c t="n" s="0">
        <x:v>26.32107</x:v>
      </x:c>
      <x:c t="n" s="0">
        <x:v>27.23005</x:v>
      </x:c>
      <x:c t="n" s="0">
        <x:v>26.32419</x:v>
      </x:c>
      <x:c t="n" s="0">
        <x:v>26.18949</x:v>
      </x:c>
      <x:c t="n" s="0">
        <x:v>25.85112</x:v>
      </x:c>
      <x:c t="n" s="0">
        <x:v>27.27003</x:v>
      </x:c>
      <x:c t="n" s="0">
        <x:v>26.32841</x:v>
      </x:c>
      <x:c t="n" s="0">
        <x:v>25.61733</x:v>
      </x:c>
      <x:c t="n" s="0">
        <x:v>25.22101</x:v>
      </x:c>
      <x:c t="n" s="0">
        <x:v>24.61128</x:v>
      </x:c>
      <x:c t="n" s="0">
        <x:v>21.84511</x:v>
      </x:c>
      <x:c t="n" s="0">
        <x:v>42.45381</x:v>
      </x:c>
      <x:c t="n" s="0">
        <x:v>24.90858</x:v>
      </x:c>
      <x:c t="n" s="0">
        <x:v>22.04378</x:v>
      </x:c>
      <x:c t="n" s="0">
        <x:v>12.77284</x:v>
      </x:c>
      <x:c t="n" s="0">
        <x:v>11.67534</x:v>
      </x:c>
      <x:c t="n" s="0">
        <x:v>8.328163</x:v>
      </x:c>
      <x:c t="n" s="0">
        <x:v>5.491285</x:v>
      </x:c>
      <x:c t="n" s="0">
        <x:v>4.416386</x:v>
      </x:c>
      <x:c t="n" s="0">
        <x:v>3.178228</x:v>
      </x:c>
      <x:c t="n" s="0">
        <x:v>-10.87426</x:v>
      </x:c>
      <x:c t="n" s="0">
        <x:v>-8.609315</x:v>
      </x:c>
      <x:c t="n" s="0">
        <x:v>-16.12573</x:v>
      </x:c>
      <x:c t="n" s="0">
        <x:v>-2.181502</x:v>
      </x:c>
      <x:c t="n" s="0">
        <x:v>-3.091576</x:v>
      </x:c>
      <x:c t="n" s="0">
        <x:v>16.83057</x:v>
      </x:c>
      <x:c t="n" s="0">
        <x:v>23.05199</x:v>
      </x:c>
      <x:c t="n" s="0">
        <x:v>10.12118</x:v>
      </x:c>
      <x:c t="n" s="0">
        <x:v>21.58682</x:v>
      </x:c>
      <x:c t="n" s="0">
        <x:v>24.17694</x:v>
      </x:c>
      <x:c t="n" s="0">
        <x:v>12.05075</x:v>
      </x:c>
      <x:c t="n" s="0">
        <x:v>20.99591</x:v>
      </x:c>
      <x:c t="n" s="0">
        <x:v>26.34757</x:v>
      </x:c>
      <x:c t="n" s="0">
        <x:v>29.80463</x:v>
      </x:c>
      <x:c t="n" s="0">
        <x:v>27.88926</x:v>
      </x:c>
      <x:c t="n" s="0">
        <x:v>26.72116</x:v>
      </x:c>
      <x:c t="n" s="0">
        <x:v>13.93947</x:v>
      </x:c>
      <x:c t="n" s="0">
        <x:v>27.00771</x:v>
      </x:c>
      <x:c t="n" s="0">
        <x:v>27.10617</x:v>
      </x:c>
      <x:c t="n" s="0">
        <x:v>26.66918</x:v>
      </x:c>
      <x:c t="n" s="0">
        <x:v>23.80473</x:v>
      </x:c>
      <x:c t="n" s="0">
        <x:v>26.22541</x:v>
      </x:c>
      <x:c t="n" s="0">
        <x:v>26.28406</x:v>
      </x:c>
      <x:c t="n" s="0">
        <x:v>24.59869</x:v>
      </x:c>
      <x:c t="n" s="0">
        <x:v>20.10171</x:v>
      </x:c>
      <x:c t="n" s="0">
        <x:v>23.14824</x:v>
      </x:c>
      <x:c t="n" s="0">
        <x:v>18.1899</x:v>
      </x:c>
      <x:c t="n" s="0">
        <x:v>45.8314</x:v>
      </x:c>
      <x:c t="n" s="0">
        <x:v>19.99225</x:v>
      </x:c>
      <x:c t="n" s="0">
        <x:v>22.96296</x:v>
      </x:c>
      <x:c t="n" s="0">
        <x:v>14.31163</x:v>
      </x:c>
      <x:c t="n" s="0">
        <x:v>13.06887</x:v>
      </x:c>
      <x:c t="n" s="0">
        <x:v>9.382833</x:v>
      </x:c>
      <x:c t="n" s="0">
        <x:v>6.648654</x:v>
      </x:c>
      <x:c t="n" s="0">
        <x:v>4.648973</x:v>
      </x:c>
      <x:c t="n" s="0">
        <x:v>3.225837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43944.3566666667</x:v>
      </x:c>
      <x:c t="n" s="7">
        <x:v>43944.3566666667</x:v>
      </x:c>
      <x:c t="n" s="0">
        <x:v>48.37284</x:v>
      </x:c>
      <x:c t="n" s="0">
        <x:v>54.20069</x:v>
      </x:c>
      <x:c t="n" s="0">
        <x:v>82.90308</x:v>
      </x:c>
      <x:c t="n" s="0">
        <x:v>84.43108</x:v>
      </x:c>
      <x:c t="n" s="0">
        <x:v>-9.228491</x:v>
      </x:c>
      <x:c t="n" s="0">
        <x:v>-7.453626</x:v>
      </x:c>
      <x:c t="n" s="0">
        <x:v>-5.184368</x:v>
      </x:c>
      <x:c t="n" s="0">
        <x:v>2.158779</x:v>
      </x:c>
      <x:c t="n" s="0">
        <x:v>-3.973742</x:v>
      </x:c>
      <x:c t="n" s="0">
        <x:v>15.21723</x:v>
      </x:c>
      <x:c t="n" s="0">
        <x:v>20.44315</x:v>
      </x:c>
      <x:c t="n" s="0">
        <x:v>21.77259</x:v>
      </x:c>
      <x:c t="n" s="0">
        <x:v>22.78001</x:v>
      </x:c>
      <x:c t="n" s="0">
        <x:v>24.28845</x:v>
      </x:c>
      <x:c t="n" s="0">
        <x:v>21.23986</x:v>
      </x:c>
      <x:c t="n" s="0">
        <x:v>24.75614</x:v>
      </x:c>
      <x:c t="n" s="0">
        <x:v>24.76343</x:v>
      </x:c>
      <x:c t="n" s="0">
        <x:v>27.45998</x:v>
      </x:c>
      <x:c t="n" s="0">
        <x:v>24.73857</x:v>
      </x:c>
      <x:c t="n" s="0">
        <x:v>26.95467</x:v>
      </x:c>
      <x:c t="n" s="0">
        <x:v>25.67091</x:v>
      </x:c>
      <x:c t="n" s="0">
        <x:v>27.20525</x:v>
      </x:c>
      <x:c t="n" s="0">
        <x:v>26.48156</x:v>
      </x:c>
      <x:c t="n" s="0">
        <x:v>26.59803</x:v>
      </x:c>
      <x:c t="n" s="0">
        <x:v>25.75615</x:v>
      </x:c>
      <x:c t="n" s="0">
        <x:v>26.96903</x:v>
      </x:c>
      <x:c t="n" s="0">
        <x:v>26.1855</x:v>
      </x:c>
      <x:c t="n" s="0">
        <x:v>25.49868</x:v>
      </x:c>
      <x:c t="n" s="0">
        <x:v>24.96054</x:v>
      </x:c>
      <x:c t="n" s="0">
        <x:v>24.40854</x:v>
      </x:c>
      <x:c t="n" s="0">
        <x:v>21.60015</x:v>
      </x:c>
      <x:c t="n" s="0">
        <x:v>43.35203</x:v>
      </x:c>
      <x:c t="n" s="0">
        <x:v>24.98066</x:v>
      </x:c>
      <x:c t="n" s="0">
        <x:v>23.15888</x:v>
      </x:c>
      <x:c t="n" s="0">
        <x:v>13.7089</x:v>
      </x:c>
      <x:c t="n" s="0">
        <x:v>12.72247</x:v>
      </x:c>
      <x:c t="n" s="0">
        <x:v>8.661083</x:v>
      </x:c>
      <x:c t="n" s="0">
        <x:v>5.51181</x:v>
      </x:c>
      <x:c t="n" s="0">
        <x:v>4.571805</x:v>
      </x:c>
      <x:c t="n" s="0">
        <x:v>3.096462</x:v>
      </x:c>
      <x:c t="n" s="0">
        <x:v>-11.50363</x:v>
      </x:c>
      <x:c t="n" s="0">
        <x:v>-8.690464</x:v>
      </x:c>
      <x:c t="n" s="0">
        <x:v>-16.12573</x:v>
      </x:c>
      <x:c t="n" s="0">
        <x:v>-2.181502</x:v>
      </x:c>
      <x:c t="n" s="0">
        <x:v>-2.751695</x:v>
      </x:c>
      <x:c t="n" s="0">
        <x:v>17.32565</x:v>
      </x:c>
      <x:c t="n" s="0">
        <x:v>23.51743</x:v>
      </x:c>
      <x:c t="n" s="0">
        <x:v>28.32665</x:v>
      </x:c>
      <x:c t="n" s="0">
        <x:v>20.56466</x:v>
      </x:c>
      <x:c t="n" s="0">
        <x:v>24.84925</x:v>
      </x:c>
      <x:c t="n" s="0">
        <x:v>12.05075</x:v>
      </x:c>
      <x:c t="n" s="0">
        <x:v>16.57373</x:v>
      </x:c>
      <x:c t="n" s="0">
        <x:v>28.27079</x:v>
      </x:c>
      <x:c t="n" s="0">
        <x:v>18.79573</x:v>
      </x:c>
      <x:c t="n" s="0">
        <x:v>12.94656</x:v>
      </x:c>
      <x:c t="n" s="0">
        <x:v>31.77975</x:v>
      </x:c>
      <x:c t="n" s="0">
        <x:v>14.55342</x:v>
      </x:c>
      <x:c t="n" s="0">
        <x:v>27.89745</x:v>
      </x:c>
      <x:c t="n" s="0">
        <x:v>27.79207</x:v>
      </x:c>
      <x:c t="n" s="0">
        <x:v>28.75592</x:v>
      </x:c>
      <x:c t="n" s="0">
        <x:v>26.16002</x:v>
      </x:c>
      <x:c t="n" s="0">
        <x:v>23.25245</x:v>
      </x:c>
      <x:c t="n" s="0">
        <x:v>25.77916</x:v>
      </x:c>
      <x:c t="n" s="0">
        <x:v>23.97373</x:v>
      </x:c>
      <x:c t="n" s="0">
        <x:v>24.44804</x:v>
      </x:c>
      <x:c t="n" s="0">
        <x:v>20.11173</x:v>
      </x:c>
      <x:c t="n" s="0">
        <x:v>22.29366</x:v>
      </x:c>
      <x:c t="n" s="0">
        <x:v>47.30096</x:v>
      </x:c>
      <x:c t="n" s="0">
        <x:v>25.85293</x:v>
      </x:c>
      <x:c t="n" s="0">
        <x:v>27.02461</x:v>
      </x:c>
      <x:c t="n" s="0">
        <x:v>18.12402</x:v>
      </x:c>
      <x:c t="n" s="0">
        <x:v>17.09211</x:v>
      </x:c>
      <x:c t="n" s="0">
        <x:v>10.79067</x:v>
      </x:c>
      <x:c t="n" s="0">
        <x:v>4.692671</x:v>
      </x:c>
      <x:c t="n" s="0">
        <x:v>5.131855</x:v>
      </x:c>
      <x:c t="n" s="0">
        <x:v>3.104454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43944.3566666667</x:v>
      </x:c>
      <x:c t="n" s="7">
        <x:v>43944.3566666667</x:v>
      </x:c>
      <x:c t="n" s="0">
        <x:v>46.9944</x:v>
      </x:c>
      <x:c t="n" s="0">
        <x:v>54.20069</x:v>
      </x:c>
      <x:c t="n" s="0">
        <x:v>83.15746</x:v>
      </x:c>
      <x:c t="n" s="0">
        <x:v>84.77825</x:v>
      </x:c>
      <x:c t="n" s="0">
        <x:v>-9.495036</x:v>
      </x:c>
      <x:c t="n" s="0">
        <x:v>-7.613661</x:v>
      </x:c>
      <x:c t="n" s="0">
        <x:v>-5.810316</x:v>
      </x:c>
      <x:c t="n" s="0">
        <x:v>1.738481</x:v>
      </x:c>
      <x:c t="n" s="0">
        <x:v>-3.772468</x:v>
      </x:c>
      <x:c t="n" s="0">
        <x:v>15.84675</x:v>
      </x:c>
      <x:c t="n" s="0">
        <x:v>21.33019</x:v>
      </x:c>
      <x:c t="n" s="0">
        <x:v>23.57454</x:v>
      </x:c>
      <x:c t="n" s="0">
        <x:v>22.23833</x:v>
      </x:c>
      <x:c t="n" s="0">
        <x:v>24.37496</x:v>
      </x:c>
      <x:c t="n" s="0">
        <x:v>21.52782</x:v>
      </x:c>
      <x:c t="n" s="0">
        <x:v>24.18221</x:v>
      </x:c>
      <x:c t="n" s="0">
        <x:v>25.48732</x:v>
      </x:c>
      <x:c t="n" s="0">
        <x:v>26.85777</x:v>
      </x:c>
      <x:c t="n" s="0">
        <x:v>24.51472</x:v>
      </x:c>
      <x:c t="n" s="0">
        <x:v>26.91683</x:v>
      </x:c>
      <x:c t="n" s="0">
        <x:v>25.03451</x:v>
      </x:c>
      <x:c t="n" s="0">
        <x:v>27.26365</x:v>
      </x:c>
      <x:c t="n" s="0">
        <x:v>26.42004</x:v>
      </x:c>
      <x:c t="n" s="0">
        <x:v>26.53859</x:v>
      </x:c>
      <x:c t="n" s="0">
        <x:v>25.90088</x:v>
      </x:c>
      <x:c t="n" s="0">
        <x:v>26.9917</x:v>
      </x:c>
      <x:c t="n" s="0">
        <x:v>25.93978</x:v>
      </x:c>
      <x:c t="n" s="0">
        <x:v>25.32568</x:v>
      </x:c>
      <x:c t="n" s="0">
        <x:v>24.64516</x:v>
      </x:c>
      <x:c t="n" s="0">
        <x:v>23.95777</x:v>
      </x:c>
      <x:c t="n" s="0">
        <x:v>21.69313</x:v>
      </x:c>
      <x:c t="n" s="0">
        <x:v>44.36598</x:v>
      </x:c>
      <x:c t="n" s="0">
        <x:v>24.66995</x:v>
      </x:c>
      <x:c t="n" s="0">
        <x:v>23.25662</x:v>
      </x:c>
      <x:c t="n" s="0">
        <x:v>14.39056</x:v>
      </x:c>
      <x:c t="n" s="0">
        <x:v>13.07335</x:v>
      </x:c>
      <x:c t="n" s="0">
        <x:v>8.945014</x:v>
      </x:c>
      <x:c t="n" s="0">
        <x:v>5.305722</x:v>
      </x:c>
      <x:c t="n" s="0">
        <x:v>4.522223</x:v>
      </x:c>
      <x:c t="n" s="0">
        <x:v>3.177944</x:v>
      </x:c>
      <x:c t="n" s="0">
        <x:v>-11.50363</x:v>
      </x:c>
      <x:c t="n" s="0">
        <x:v>-8.690464</x:v>
      </x:c>
      <x:c t="n" s="0">
        <x:v>-16.12573</x:v>
      </x:c>
      <x:c t="n" s="0">
        <x:v>-2.181502</x:v>
      </x:c>
      <x:c t="n" s="0">
        <x:v>-2.751695</x:v>
      </x:c>
      <x:c t="n" s="0">
        <x:v>18.54196</x:v>
      </x:c>
      <x:c t="n" s="0">
        <x:v>24.67315</x:v>
      </x:c>
      <x:c t="n" s="0">
        <x:v>28.32665</x:v>
      </x:c>
      <x:c t="n" s="0">
        <x:v>13.65883</x:v>
      </x:c>
      <x:c t="n" s="0">
        <x:v>24.84925</x:v>
      </x:c>
      <x:c t="n" s="0">
        <x:v>25.02722</x:v>
      </x:c>
      <x:c t="n" s="0">
        <x:v>16.57373</x:v>
      </x:c>
      <x:c t="n" s="0">
        <x:v>26.3308</x:v>
      </x:c>
      <x:c t="n" s="0">
        <x:v>16.58473</x:v>
      </x:c>
      <x:c t="n" s="0">
        <x:v>24.98738</x:v>
      </x:c>
      <x:c t="n" s="0">
        <x:v>19.2283</x:v>
      </x:c>
      <x:c t="n" s="0">
        <x:v>16.47888</x:v>
      </x:c>
      <x:c t="n" s="0">
        <x:v>25.88713</x:v>
      </x:c>
      <x:c t="n" s="0">
        <x:v>26.29181</x:v>
      </x:c>
      <x:c t="n" s="0">
        <x:v>27.01646</x:v>
      </x:c>
      <x:c t="n" s="0">
        <x:v>24.84057</x:v>
      </x:c>
      <x:c t="n" s="0">
        <x:v>26.49964</x:v>
      </x:c>
      <x:c t="n" s="0">
        <x:v>21.36196</x:v>
      </x:c>
      <x:c t="n" s="0">
        <x:v>25.15876</x:v>
      </x:c>
      <x:c t="n" s="0">
        <x:v>23.65314</x:v>
      </x:c>
      <x:c t="n" s="0">
        <x:v>18.17179</x:v>
      </x:c>
      <x:c t="n" s="0">
        <x:v>20.53411</x:v>
      </x:c>
      <x:c t="n" s="0">
        <x:v>47.42947</x:v>
      </x:c>
      <x:c t="n" s="0">
        <x:v>21.09013</x:v>
      </x:c>
      <x:c t="n" s="0">
        <x:v>23.28947</x:v>
      </x:c>
      <x:c t="n" s="0">
        <x:v>15.01798</x:v>
      </x:c>
      <x:c t="n" s="0">
        <x:v>14.3753</x:v>
      </x:c>
      <x:c t="n" s="0">
        <x:v>10.42213</x:v>
      </x:c>
      <x:c t="n" s="0">
        <x:v>3.603333</x:v>
      </x:c>
      <x:c t="n" s="0">
        <x:v>4.284301</x:v>
      </x:c>
      <x:c t="n" s="0">
        <x:v>3.393903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43944.3566666667</x:v>
      </x:c>
      <x:c t="n" s="7">
        <x:v>43944.3566666667</x:v>
      </x:c>
      <x:c t="n" s="0">
        <x:v>44.07498</x:v>
      </x:c>
      <x:c t="n" s="0">
        <x:v>54.20069</x:v>
      </x:c>
      <x:c t="n" s="0">
        <x:v>85.88837</x:v>
      </x:c>
      <x:c t="n" s="0">
        <x:v>87.64473</x:v>
      </x:c>
      <x:c t="n" s="0">
        <x:v>-9.736387</x:v>
      </x:c>
      <x:c t="n" s="0">
        <x:v>-7.75517</x:v>
      </x:c>
      <x:c t="n" s="0">
        <x:v>-6.427131</x:v>
      </x:c>
      <x:c t="n" s="0">
        <x:v>1.344228</x:v>
      </x:c>
      <x:c t="n" s="0">
        <x:v>-3.607663</x:v>
      </x:c>
      <x:c t="n" s="0">
        <x:v>16.36038</x:v>
      </x:c>
      <x:c t="n" s="0">
        <x:v>22.00914</x:v>
      </x:c>
      <x:c t="n" s="0">
        <x:v>25.0292</x:v>
      </x:c>
      <x:c t="n" s="0">
        <x:v>21.65478</x:v>
      </x:c>
      <x:c t="n" s="0">
        <x:v>24.79051</x:v>
      </x:c>
      <x:c t="n" s="0">
        <x:v>22.40955</x:v>
      </x:c>
      <x:c t="n" s="0">
        <x:v>23.99216</x:v>
      </x:c>
      <x:c t="n" s="0">
        <x:v>24.85705</x:v>
      </x:c>
      <x:c t="n" s="0">
        <x:v>26.21421</x:v>
      </x:c>
      <x:c t="n" s="0">
        <x:v>24.67913</x:v>
      </x:c>
      <x:c t="n" s="0">
        <x:v>26.47568</x:v>
      </x:c>
      <x:c t="n" s="0">
        <x:v>24.72068</x:v>
      </x:c>
      <x:c t="n" s="0">
        <x:v>26.76586</x:v>
      </x:c>
      <x:c t="n" s="0">
        <x:v>26.31744</x:v>
      </x:c>
      <x:c t="n" s="0">
        <x:v>26.50666</x:v>
      </x:c>
      <x:c t="n" s="0">
        <x:v>25.93822</x:v>
      </x:c>
      <x:c t="n" s="0">
        <x:v>26.60974</x:v>
      </x:c>
      <x:c t="n" s="0">
        <x:v>25.70927</x:v>
      </x:c>
      <x:c t="n" s="0">
        <x:v>25.08146</x:v>
      </x:c>
      <x:c t="n" s="0">
        <x:v>24.70264</x:v>
      </x:c>
      <x:c t="n" s="0">
        <x:v>23.57572</x:v>
      </x:c>
      <x:c t="n" s="0">
        <x:v>21.64923</x:v>
      </x:c>
      <x:c t="n" s="0">
        <x:v>44.73881</x:v>
      </x:c>
      <x:c t="n" s="0">
        <x:v>24.33681</x:v>
      </x:c>
      <x:c t="n" s="0">
        <x:v>23.51286</x:v>
      </x:c>
      <x:c t="n" s="0">
        <x:v>14.49173</x:v>
      </x:c>
      <x:c t="n" s="0">
        <x:v>13.27277</x:v>
      </x:c>
      <x:c t="n" s="0">
        <x:v>9.365184</x:v>
      </x:c>
      <x:c t="n" s="0">
        <x:v>5.396619</x:v>
      </x:c>
      <x:c t="n" s="0">
        <x:v>4.287385</x:v>
      </x:c>
      <x:c t="n" s="0">
        <x:v>3.177855</x:v>
      </x:c>
      <x:c t="n" s="0">
        <x:v>-11.50363</x:v>
      </x:c>
      <x:c t="n" s="0">
        <x:v>-8.690464</x:v>
      </x:c>
      <x:c t="n" s="0">
        <x:v>-16.12573</x:v>
      </x:c>
      <x:c t="n" s="0">
        <x:v>-2.181502</x:v>
      </x:c>
      <x:c t="n" s="0">
        <x:v>-2.751695</x:v>
      </x:c>
      <x:c t="n" s="0">
        <x:v>18.54196</x:v>
      </x:c>
      <x:c t="n" s="0">
        <x:v>24.67315</x:v>
      </x:c>
      <x:c t="n" s="0">
        <x:v>30.32245</x:v>
      </x:c>
      <x:c t="n" s="0">
        <x:v>13.65883</x:v>
      </x:c>
      <x:c t="n" s="0">
        <x:v>28.2942</x:v>
      </x:c>
      <x:c t="n" s="0">
        <x:v>25.57969</x:v>
      </x:c>
      <x:c t="n" s="0">
        <x:v>24.19204</x:v>
      </x:c>
      <x:c t="n" s="0">
        <x:v>14.21476</x:v>
      </x:c>
      <x:c t="n" s="0">
        <x:v>14.3787</x:v>
      </x:c>
      <x:c t="n" s="0">
        <x:v>24.52272</x:v>
      </x:c>
      <x:c t="n" s="0">
        <x:v>23.26631</x:v>
      </x:c>
      <x:c t="n" s="0">
        <x:v>23.79892</x:v>
      </x:c>
      <x:c t="n" s="0">
        <x:v>17.0658</x:v>
      </x:c>
      <x:c t="n" s="0">
        <x:v>24.36489</x:v>
      </x:c>
      <x:c t="n" s="0">
        <x:v>24.45867</x:v>
      </x:c>
      <x:c t="n" s="0">
        <x:v>27.40433</x:v>
      </x:c>
      <x:c t="n" s="0">
        <x:v>24.65538</x:v>
      </x:c>
      <x:c t="n" s="0">
        <x:v>24.80377</x:v>
      </x:c>
      <x:c t="n" s="0">
        <x:v>21.01652</x:v>
      </x:c>
      <x:c t="n" s="0">
        <x:v>23.99224</x:v>
      </x:c>
      <x:c t="n" s="0">
        <x:v>21.69087</x:v>
      </x:c>
      <x:c t="n" s="0">
        <x:v>20.77924</x:v>
      </x:c>
      <x:c t="n" s="0">
        <x:v>45.33514</x:v>
      </x:c>
      <x:c t="n" s="0">
        <x:v>22.7206</x:v>
      </x:c>
      <x:c t="n" s="0">
        <x:v>25.6199</x:v>
      </x:c>
      <x:c t="n" s="0">
        <x:v>15.82583</x:v>
      </x:c>
      <x:c t="n" s="0">
        <x:v>13.86031</x:v>
      </x:c>
      <x:c t="n" s="0">
        <x:v>10.90167</x:v>
      </x:c>
      <x:c t="n" s="0">
        <x:v>6.70748</x:v>
      </x:c>
      <x:c t="n" s="0">
        <x:v>2.44502</x:v>
      </x:c>
      <x:c t="n" s="0">
        <x:v>3.453848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43944.3566666667</x:v>
      </x:c>
      <x:c t="n" s="7">
        <x:v>43944.3566666667</x:v>
      </x:c>
      <x:c t="n" s="0">
        <x:v>43.79389</x:v>
      </x:c>
      <x:c t="n" s="0">
        <x:v>54.20069</x:v>
      </x:c>
      <x:c t="n" s="0">
        <x:v>81.11931</x:v>
      </x:c>
      <x:c t="n" s="0">
        <x:v>86.44109</x:v>
      </x:c>
      <x:c t="n" s="0">
        <x:v>-9.953691</x:v>
      </x:c>
      <x:c t="n" s="0">
        <x:v>-7.951887</x:v>
      </x:c>
      <x:c t="n" s="0">
        <x:v>-6.841936</x:v>
      </x:c>
      <x:c t="n" s="0">
        <x:v>0.8592682</x:v>
      </x:c>
      <x:c t="n" s="0">
        <x:v>-3.471703</x:v>
      </x:c>
      <x:c t="n" s="0">
        <x:v>16.75554</x:v>
      </x:c>
      <x:c t="n" s="0">
        <x:v>22.51526</x:v>
      </x:c>
      <x:c t="n" s="0">
        <x:v>26.66397</x:v>
      </x:c>
      <x:c t="n" s="0">
        <x:v>21.08567</x:v>
      </x:c>
      <x:c t="n" s="0">
        <x:v>25.89159</x:v>
      </x:c>
      <x:c t="n" s="0">
        <x:v>23.04259</x:v>
      </x:c>
      <x:c t="n" s="0">
        <x:v>24.02191</x:v>
      </x:c>
      <x:c t="n" s="0">
        <x:v>24.23531</x:v>
      </x:c>
      <x:c t="n" s="0">
        <x:v>25.73056</x:v>
      </x:c>
      <x:c t="n" s="0">
        <x:v>24.22814</x:v>
      </x:c>
      <x:c t="n" s="0">
        <x:v>25.96054</x:v>
      </x:c>
      <x:c t="n" s="0">
        <x:v>24.90575</x:v>
      </x:c>
      <x:c t="n" s="0">
        <x:v>26.28566</x:v>
      </x:c>
      <x:c t="n" s="0">
        <x:v>26.06554</x:v>
      </x:c>
      <x:c t="n" s="0">
        <x:v>27.22881</x:v>
      </x:c>
      <x:c t="n" s="0">
        <x:v>26.2501</x:v>
      </x:c>
      <x:c t="n" s="0">
        <x:v>26.74098</x:v>
      </x:c>
      <x:c t="n" s="0">
        <x:v>25.65809</x:v>
      </x:c>
      <x:c t="n" s="0">
        <x:v>25.00334</x:v>
      </x:c>
      <x:c t="n" s="0">
        <x:v>24.32367</x:v>
      </x:c>
      <x:c t="n" s="0">
        <x:v>23.30336</x:v>
      </x:c>
      <x:c t="n" s="0">
        <x:v>21.28986</x:v>
      </x:c>
      <x:c t="n" s="0">
        <x:v>44.44658</x:v>
      </x:c>
      <x:c t="n" s="0">
        <x:v>24.97895</x:v>
      </x:c>
      <x:c t="n" s="0">
        <x:v>23.65163</x:v>
      </x:c>
      <x:c t="n" s="0">
        <x:v>14.48209</x:v>
      </x:c>
      <x:c t="n" s="0">
        <x:v>13.41446</x:v>
      </x:c>
      <x:c t="n" s="0">
        <x:v>9.405324</x:v>
      </x:c>
      <x:c t="n" s="0">
        <x:v>5.448479</x:v>
      </x:c>
      <x:c t="n" s="0">
        <x:v>4.321592</x:v>
      </x:c>
      <x:c t="n" s="0">
        <x:v>3.170131</x:v>
      </x:c>
      <x:c t="n" s="0">
        <x:v>-11.50363</x:v>
      </x:c>
      <x:c t="n" s="0">
        <x:v>-9.819237</x:v>
      </x:c>
      <x:c t="n" s="0">
        <x:v>-8.947231</x:v>
      </x:c>
      <x:c t="n" s="0">
        <x:v>-6.574981</x:v>
      </x:c>
      <x:c t="n" s="0">
        <x:v>-2.751695</x:v>
      </x:c>
      <x:c t="n" s="0">
        <x:v>18.54196</x:v>
      </x:c>
      <x:c t="n" s="0">
        <x:v>24.67315</x:v>
      </x:c>
      <x:c t="n" s="0">
        <x:v>31.18982</x:v>
      </x:c>
      <x:c t="n" s="0">
        <x:v>14.48324</x:v>
      </x:c>
      <x:c t="n" s="0">
        <x:v>29.52806</x:v>
      </x:c>
      <x:c t="n" s="0">
        <x:v>25.57969</x:v>
      </x:c>
      <x:c t="n" s="0">
        <x:v>24.19204</x:v>
      </x:c>
      <x:c t="n" s="0">
        <x:v>16.34132</x:v>
      </x:c>
      <x:c t="n" s="0">
        <x:v>22.48096</x:v>
      </x:c>
      <x:c t="n" s="0">
        <x:v>17.82843</x:v>
      </x:c>
      <x:c t="n" s="0">
        <x:v>14.74227</x:v>
      </x:c>
      <x:c t="n" s="0">
        <x:v>25.4593</x:v>
      </x:c>
      <x:c t="n" s="0">
        <x:v>23.62339</x:v>
      </x:c>
      <x:c t="n" s="0">
        <x:v>22.90199</x:v>
      </x:c>
      <x:c t="n" s="0">
        <x:v>29.79837</x:v>
      </x:c>
      <x:c t="n" s="0">
        <x:v>28.01172</x:v>
      </x:c>
      <x:c t="n" s="0">
        <x:v>28.26995</x:v>
      </x:c>
      <x:c t="n" s="0">
        <x:v>26.38668</x:v>
      </x:c>
      <x:c t="n" s="0">
        <x:v>25.19318</x:v>
      </x:c>
      <x:c t="n" s="0">
        <x:v>19.9106</x:v>
      </x:c>
      <x:c t="n" s="0">
        <x:v>20.25305</x:v>
      </x:c>
      <x:c t="n" s="0">
        <x:v>18.97456</x:v>
      </x:c>
      <x:c t="n" s="0">
        <x:v>41.29248</x:v>
      </x:c>
      <x:c t="n" s="0">
        <x:v>27.84648</x:v>
      </x:c>
      <x:c t="n" s="0">
        <x:v>23.13575</x:v>
      </x:c>
      <x:c t="n" s="0">
        <x:v>14.49516</x:v>
      </x:c>
      <x:c t="n" s="0">
        <x:v>14.49295</x:v>
      </x:c>
      <x:c t="n" s="0">
        <x:v>9.481761</x:v>
      </x:c>
      <x:c t="n" s="0">
        <x:v>5.685278</x:v>
      </x:c>
      <x:c t="n" s="0">
        <x:v>4.663232</x:v>
      </x:c>
      <x:c t="n" s="0">
        <x:v>2.793709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43944.3566666667</x:v>
      </x:c>
      <x:c t="n" s="7">
        <x:v>43944.3566666667</x:v>
      </x:c>
      <x:c t="n" s="0">
        <x:v>45.14362</x:v>
      </x:c>
      <x:c t="n" s="0">
        <x:v>54.20069</x:v>
      </x:c>
      <x:c t="n" s="0">
        <x:v>70.23737</x:v>
      </x:c>
      <x:c t="n" s="0">
        <x:v>73.96771</x:v>
      </x:c>
      <x:c t="n" s="0">
        <x:v>-10.14829</x:v>
      </x:c>
      <x:c t="n" s="0">
        <x:v>-8.197767</x:v>
      </x:c>
      <x:c t="n" s="0">
        <x:v>-7.045069</x:v>
      </x:c>
      <x:c t="n" s="0">
        <x:v>0.2733349</x:v>
      </x:c>
      <x:c t="n" s="0">
        <x:v>-3.358867</x:v>
      </x:c>
      <x:c t="n" s="0">
        <x:v>17.06671</x:v>
      </x:c>
      <x:c t="n" s="0">
        <x:v>22.90522</x:v>
      </x:c>
      <x:c t="n" s="0">
        <x:v>27.69481</x:v>
      </x:c>
      <x:c t="n" s="0">
        <x:v>20.69599</x:v>
      </x:c>
      <x:c t="n" s="0">
        <x:v>26.65164</x:v>
      </x:c>
      <x:c t="n" s="0">
        <x:v>23.5186</x:v>
      </x:c>
      <x:c t="n" s="0">
        <x:v>24.04716</x:v>
      </x:c>
      <x:c t="n" s="0">
        <x:v>23.8953</x:v>
      </x:c>
      <x:c t="n" s="0">
        <x:v>25.4221</x:v>
      </x:c>
      <x:c t="n" s="0">
        <x:v>24.02941</x:v>
      </x:c>
      <x:c t="n" s="0">
        <x:v>25.65075</x:v>
      </x:c>
      <x:c t="n" s="0">
        <x:v>24.52469</x:v>
      </x:c>
      <x:c t="n" s="0">
        <x:v>25.81059</x:v>
      </x:c>
      <x:c t="n" s="0">
        <x:v>25.68031</x:v>
      </x:c>
      <x:c t="n" s="0">
        <x:v>26.98328</x:v>
      </x:c>
      <x:c t="n" s="0">
        <x:v>26.32739</x:v>
      </x:c>
      <x:c t="n" s="0">
        <x:v>26.90815</x:v>
      </x:c>
      <x:c t="n" s="0">
        <x:v>25.66443</x:v>
      </x:c>
      <x:c t="n" s="0">
        <x:v>25.14705</x:v>
      </x:c>
      <x:c t="n" s="0">
        <x:v>23.93127</x:v>
      </x:c>
      <x:c t="n" s="0">
        <x:v>23.03831</x:v>
      </x:c>
      <x:c t="n" s="0">
        <x:v>21.27783</x:v>
      </x:c>
      <x:c t="n" s="0">
        <x:v>44.21703</x:v>
      </x:c>
      <x:c t="n" s="0">
        <x:v>25.15535</x:v>
      </x:c>
      <x:c t="n" s="0">
        <x:v>23.77881</x:v>
      </x:c>
      <x:c t="n" s="0">
        <x:v>14.66695</x:v>
      </x:c>
      <x:c t="n" s="0">
        <x:v>13.36063</x:v>
      </x:c>
      <x:c t="n" s="0">
        <x:v>9.181475</x:v>
      </x:c>
      <x:c t="n" s="0">
        <x:v>5.38951</x:v>
      </x:c>
      <x:c t="n" s="0">
        <x:v>4.405663</x:v>
      </x:c>
      <x:c t="n" s="0">
        <x:v>3.151803</x:v>
      </x:c>
      <x:c t="n" s="0">
        <x:v>-11.50363</x:v>
      </x:c>
      <x:c t="n" s="0">
        <x:v>-10.0074</x:v>
      </x:c>
      <x:c t="n" s="0">
        <x:v>-8.47253</x:v>
      </x:c>
      <x:c t="n" s="0">
        <x:v>-7.824448</x:v>
      </x:c>
      <x:c t="n" s="0">
        <x:v>-3.840574</x:v>
      </x:c>
      <x:c t="n" s="0">
        <x:v>18.54196</x:v>
      </x:c>
      <x:c t="n" s="0">
        <x:v>24.67315</x:v>
      </x:c>
      <x:c t="n" s="0">
        <x:v>31.18982</x:v>
      </x:c>
      <x:c t="n" s="0">
        <x:v>17.9277</x:v>
      </x:c>
      <x:c t="n" s="0">
        <x:v>29.52806</x:v>
      </x:c>
      <x:c t="n" s="0">
        <x:v>24.93559</x:v>
      </x:c>
      <x:c t="n" s="0">
        <x:v>24.19204</x:v>
      </x:c>
      <x:c t="n" s="0">
        <x:v>22.03524</x:v>
      </x:c>
      <x:c t="n" s="0">
        <x:v>23.29785</x:v>
      </x:c>
      <x:c t="n" s="0">
        <x:v>24.2762</x:v>
      </x:c>
      <x:c t="n" s="0">
        <x:v>25.95266</x:v>
      </x:c>
      <x:c t="n" s="0">
        <x:v>23.0057</x:v>
      </x:c>
      <x:c t="n" s="0">
        <x:v>13.88356</x:v>
      </x:c>
      <x:c t="n" s="0">
        <x:v>21.52982</x:v>
      </x:c>
      <x:c t="n" s="0">
        <x:v>25.74146</x:v>
      </x:c>
      <x:c t="n" s="0">
        <x:v>27.85227</x:v>
      </x:c>
      <x:c t="n" s="0">
        <x:v>27.0354</x:v>
      </x:c>
      <x:c t="n" s="0">
        <x:v>23.4314</x:v>
      </x:c>
      <x:c t="n" s="0">
        <x:v>25.7111</x:v>
      </x:c>
      <x:c t="n" s="0">
        <x:v>20.06015</x:v>
      </x:c>
      <x:c t="n" s="0">
        <x:v>21.32901</x:v>
      </x:c>
      <x:c t="n" s="0">
        <x:v>21.69609</x:v>
      </x:c>
      <x:c t="n" s="0">
        <x:v>43.32568</x:v>
      </x:c>
      <x:c t="n" s="0">
        <x:v>26.32627</x:v>
      </x:c>
      <x:c t="n" s="0">
        <x:v>24.2802</x:v>
      </x:c>
      <x:c t="n" s="0">
        <x:v>14.50469</x:v>
      </x:c>
      <x:c t="n" s="0">
        <x:v>11.17211</x:v>
      </x:c>
      <x:c t="n" s="0">
        <x:v>7.582387</x:v>
      </x:c>
      <x:c t="n" s="0">
        <x:v>4.509993</x:v>
      </x:c>
      <x:c t="n" s="0">
        <x:v>4.962806</x:v>
      </x:c>
      <x:c t="n" s="0">
        <x:v>3.040671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43944.3566666667</x:v>
      </x:c>
      <x:c t="n" s="7">
        <x:v>43944.3566666667</x:v>
      </x:c>
      <x:c t="n" s="0">
        <x:v>46.01773</x:v>
      </x:c>
      <x:c t="n" s="0">
        <x:v>54.20069</x:v>
      </x:c>
      <x:c t="n" s="0">
        <x:v>60.28317</x:v>
      </x:c>
      <x:c t="n" s="0">
        <x:v>69.90714</x:v>
      </x:c>
      <x:c t="n" s="0">
        <x:v>-10.32168</x:v>
      </x:c>
      <x:c t="n" s="0">
        <x:v>-8.419376</x:v>
      </x:c>
      <x:c t="n" s="0">
        <x:v>-7.226403</x:v>
      </x:c>
      <x:c t="n" s="0">
        <x:v>-0.2984315</x:v>
      </x:c>
      <x:c t="n" s="0">
        <x:v>-3.863306</x:v>
      </x:c>
      <x:c t="n" s="0">
        <x:v>17.31587</x:v>
      </x:c>
      <x:c t="n" s="0">
        <x:v>23.13404</x:v>
      </x:c>
      <x:c t="n" s="0">
        <x:v>28.34464</x:v>
      </x:c>
      <x:c t="n" s="0">
        <x:v>20.38639</x:v>
      </x:c>
      <x:c t="n" s="0">
        <x:v>26.81579</x:v>
      </x:c>
      <x:c t="n" s="0">
        <x:v>23.40584</x:v>
      </x:c>
      <x:c t="n" s="0">
        <x:v>24.2545</x:v>
      </x:c>
      <x:c t="n" s="0">
        <x:v>23.66862</x:v>
      </x:c>
      <x:c t="n" s="0">
        <x:v>25.31768</x:v>
      </x:c>
      <x:c t="n" s="0">
        <x:v>24.13922</x:v>
      </x:c>
      <x:c t="n" s="0">
        <x:v>25.94813</x:v>
      </x:c>
      <x:c t="n" s="0">
        <x:v>24.94942</x:v>
      </x:c>
      <x:c t="n" s="0">
        <x:v>25.18485</x:v>
      </x:c>
      <x:c t="n" s="0">
        <x:v>25.49304</x:v>
      </x:c>
      <x:c t="n" s="0">
        <x:v>27.1659</x:v>
      </x:c>
      <x:c t="n" s="0">
        <x:v>26.28779</x:v>
      </x:c>
      <x:c t="n" s="0">
        <x:v>26.62228</x:v>
      </x:c>
      <x:c t="n" s="0">
        <x:v>25.3615</x:v>
      </x:c>
      <x:c t="n" s="0">
        <x:v>24.89264</x:v>
      </x:c>
      <x:c t="n" s="0">
        <x:v>23.94386</x:v>
      </x:c>
      <x:c t="n" s="0">
        <x:v>22.86378</x:v>
      </x:c>
      <x:c t="n" s="0">
        <x:v>21.01674</x:v>
      </x:c>
      <x:c t="n" s="0">
        <x:v>44.26991</x:v>
      </x:c>
      <x:c t="n" s="0">
        <x:v>25.08621</x:v>
      </x:c>
      <x:c t="n" s="0">
        <x:v>23.54838</x:v>
      </x:c>
      <x:c t="n" s="0">
        <x:v>14.65592</x:v>
      </x:c>
      <x:c t="n" s="0">
        <x:v>13.18797</x:v>
      </x:c>
      <x:c t="n" s="0">
        <x:v>9.226693</x:v>
      </x:c>
      <x:c t="n" s="0">
        <x:v>5.351463</x:v>
      </x:c>
      <x:c t="n" s="0">
        <x:v>4.433055</x:v>
      </x:c>
      <x:c t="n" s="0">
        <x:v>3.134931</x:v>
      </x:c>
      <x:c t="n" s="0">
        <x:v>-11.50363</x:v>
      </x:c>
      <x:c t="n" s="0">
        <x:v>-10.0074</x:v>
      </x:c>
      <x:c t="n" s="0">
        <x:v>-8.47253</x:v>
      </x:c>
      <x:c t="n" s="0">
        <x:v>-7.824448</x:v>
      </x:c>
      <x:c t="n" s="0">
        <x:v>-12.22286</x:v>
      </x:c>
      <x:c t="n" s="0">
        <x:v>18.54196</x:v>
      </x:c>
      <x:c t="n" s="0">
        <x:v>22.94784</x:v>
      </x:c>
      <x:c t="n" s="0">
        <x:v>30.12176</x:v>
      </x:c>
      <x:c t="n" s="0">
        <x:v>17.9277</x:v>
      </x:c>
      <x:c t="n" s="0">
        <x:v>25.69435</x:v>
      </x:c>
      <x:c t="n" s="0">
        <x:v>22.09883</x:v>
      </x:c>
      <x:c t="n" s="0">
        <x:v>25.92455</x:v>
      </x:c>
      <x:c t="n" s="0">
        <x:v>22.03524</x:v>
      </x:c>
      <x:c t="n" s="0">
        <x:v>25.05871</x:v>
      </x:c>
      <x:c t="n" s="0">
        <x:v>23.76217</x:v>
      </x:c>
      <x:c t="n" s="0">
        <x:v>27.82197</x:v>
      </x:c>
      <x:c t="n" s="0">
        <x:v>28.81421</x:v>
      </x:c>
      <x:c t="n" s="0">
        <x:v>16.65475</x:v>
      </x:c>
      <x:c t="n" s="0">
        <x:v>25.29506</x:v>
      </x:c>
      <x:c t="n" s="0">
        <x:v>29.43951</x:v>
      </x:c>
      <x:c t="n" s="0">
        <x:v>22.06761</x:v>
      </x:c>
      <x:c t="n" s="0">
        <x:v>23.32631</x:v>
      </x:c>
      <x:c t="n" s="0">
        <x:v>22.80939</x:v>
      </x:c>
      <x:c t="n" s="0">
        <x:v>22.50559</x:v>
      </x:c>
      <x:c t="n" s="0">
        <x:v>23.4743</x:v>
      </x:c>
      <x:c t="n" s="0">
        <x:v>20.9105</x:v>
      </x:c>
      <x:c t="n" s="0">
        <x:v>15.31545</x:v>
      </x:c>
      <x:c t="n" s="0">
        <x:v>44.82685</x:v>
      </x:c>
      <x:c t="n" s="0">
        <x:v>22.6987</x:v>
      </x:c>
      <x:c t="n" s="0">
        <x:v>21.62799</x:v>
      </x:c>
      <x:c t="n" s="0">
        <x:v>14.35817</x:v>
      </x:c>
      <x:c t="n" s="0">
        <x:v>11.7657</x:v>
      </x:c>
      <x:c t="n" s="0">
        <x:v>9.062092</x:v>
      </x:c>
      <x:c t="n" s="0">
        <x:v>5.050606</x:v>
      </x:c>
      <x:c t="n" s="0">
        <x:v>4.883636</x:v>
      </x:c>
      <x:c t="n" s="0">
        <x:v>3.115413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43944.3566666667</x:v>
      </x:c>
      <x:c t="n" s="7">
        <x:v>43944.3566666667</x:v>
      </x:c>
      <x:c t="n" s="0">
        <x:v>49.34412</x:v>
      </x:c>
      <x:c t="n" s="0">
        <x:v>54.20069</x:v>
      </x:c>
      <x:c t="n" s="0">
        <x:v>77.39092</x:v>
      </x:c>
      <x:c t="n" s="0">
        <x:v>83.34252</x:v>
      </x:c>
      <x:c t="n" s="0">
        <x:v>-10.47544</x:v>
      </x:c>
      <x:c t="n" s="0">
        <x:v>-8.618022</x:v>
      </x:c>
      <x:c t="n" s="0">
        <x:v>-7.3875</x:v>
      </x:c>
      <x:c t="n" s="0">
        <x:v>-0.8544582</x:v>
      </x:c>
      <x:c t="n" s="0">
        <x:v>-4.441636</x:v>
      </x:c>
      <x:c t="n" s="0">
        <x:v>17.5179</x:v>
      </x:c>
      <x:c t="n" s="0">
        <x:v>22.79856</x:v>
      </x:c>
      <x:c t="n" s="0">
        <x:v>28.39872</x:v>
      </x:c>
      <x:c t="n" s="0">
        <x:v>20.13117</x:v>
      </x:c>
      <x:c t="n" s="0">
        <x:v>26.56526</x:v>
      </x:c>
      <x:c t="n" s="0">
        <x:v>23.23787</x:v>
      </x:c>
      <x:c t="n" s="0">
        <x:v>24.58282</x:v>
      </x:c>
      <x:c t="n" s="0">
        <x:v>24.60828</x:v>
      </x:c>
      <x:c t="n" s="0">
        <x:v>25.28083</x:v>
      </x:c>
      <x:c t="n" s="0">
        <x:v>23.83381</x:v>
      </x:c>
      <x:c t="n" s="0">
        <x:v>26.3979</x:v>
      </x:c>
      <x:c t="n" s="0">
        <x:v>25.93</x:v>
      </x:c>
      <x:c t="n" s="0">
        <x:v>24.74163</x:v>
      </x:c>
      <x:c t="n" s="0">
        <x:v>25.18623</x:v>
      </x:c>
      <x:c t="n" s="0">
        <x:v>27.12385</x:v>
      </x:c>
      <x:c t="n" s="0">
        <x:v>26.10818</x:v>
      </x:c>
      <x:c t="n" s="0">
        <x:v>26.99026</x:v>
      </x:c>
      <x:c t="n" s="0">
        <x:v>25.24565</x:v>
      </x:c>
      <x:c t="n" s="0">
        <x:v>24.6538</x:v>
      </x:c>
      <x:c t="n" s="0">
        <x:v>23.47302</x:v>
      </x:c>
      <x:c t="n" s="0">
        <x:v>22.32561</x:v>
      </x:c>
      <x:c t="n" s="0">
        <x:v>20.62328</x:v>
      </x:c>
      <x:c t="n" s="0">
        <x:v>44.58053</x:v>
      </x:c>
      <x:c t="n" s="0">
        <x:v>24.74072</x:v>
      </x:c>
      <x:c t="n" s="0">
        <x:v>23.38289</x:v>
      </x:c>
      <x:c t="n" s="0">
        <x:v>14.56737</x:v>
      </x:c>
      <x:c t="n" s="0">
        <x:v>13.01279</x:v>
      </x:c>
      <x:c t="n" s="0">
        <x:v>9.166978</x:v>
      </x:c>
      <x:c t="n" s="0">
        <x:v>5.409531</x:v>
      </x:c>
      <x:c t="n" s="0">
        <x:v>4.358389</x:v>
      </x:c>
      <x:c t="n" s="0">
        <x:v>3.188501</x:v>
      </x:c>
      <x:c t="n" s="0">
        <x:v>-11.50363</x:v>
      </x:c>
      <x:c t="n" s="0">
        <x:v>-10.0074</x:v>
      </x:c>
      <x:c t="n" s="0">
        <x:v>-8.47253</x:v>
      </x:c>
      <x:c t="n" s="0">
        <x:v>-7.824448</x:v>
      </x:c>
      <x:c t="n" s="0">
        <x:v>-12.22286</x:v>
      </x:c>
      <x:c t="n" s="0">
        <x:v>18.54196</x:v>
      </x:c>
      <x:c t="n" s="0">
        <x:v>20.04263</x:v>
      </x:c>
      <x:c t="n" s="0">
        <x:v>28.70227</x:v>
      </x:c>
      <x:c t="n" s="0">
        <x:v>18.49157</x:v>
      </x:c>
      <x:c t="n" s="0">
        <x:v>24.71164</x:v>
      </x:c>
      <x:c t="n" s="0">
        <x:v>22.09883</x:v>
      </x:c>
      <x:c t="n" s="0">
        <x:v>26.12399</x:v>
      </x:c>
      <x:c t="n" s="0">
        <x:v>29.68951</x:v>
      </x:c>
      <x:c t="n" s="0">
        <x:v>26.14792</x:v>
      </x:c>
      <x:c t="n" s="0">
        <x:v>21.42108</x:v>
      </x:c>
      <x:c t="n" s="0">
        <x:v>26.90965</x:v>
      </x:c>
      <x:c t="n" s="0">
        <x:v>26.68924</x:v>
      </x:c>
      <x:c t="n" s="0">
        <x:v>21.33573</x:v>
      </x:c>
      <x:c t="n" s="0">
        <x:v>22.09739</x:v>
      </x:c>
      <x:c t="n" s="0">
        <x:v>23.53508</x:v>
      </x:c>
      <x:c t="n" s="0">
        <x:v>23.74073</x:v>
      </x:c>
      <x:c t="n" s="0">
        <x:v>30.21432</x:v>
      </x:c>
      <x:c t="n" s="0">
        <x:v>24.2926</x:v>
      </x:c>
      <x:c t="n" s="0">
        <x:v>23.97556</x:v>
      </x:c>
      <x:c t="n" s="0">
        <x:v>21.69756</x:v>
      </x:c>
      <x:c t="n" s="0">
        <x:v>17.36552</x:v>
      </x:c>
      <x:c t="n" s="0">
        <x:v>25.54927</x:v>
      </x:c>
      <x:c t="n" s="0">
        <x:v>47.04075</x:v>
      </x:c>
      <x:c t="n" s="0">
        <x:v>20.57671</x:v>
      </x:c>
      <x:c t="n" s="0">
        <x:v>22.37288</x:v>
      </x:c>
      <x:c t="n" s="0">
        <x:v>14.52478</x:v>
      </x:c>
      <x:c t="n" s="0">
        <x:v>11.85409</x:v>
      </x:c>
      <x:c t="n" s="0">
        <x:v>9.598615</x:v>
      </x:c>
      <x:c t="n" s="0">
        <x:v>5.339689</x:v>
      </x:c>
      <x:c t="n" s="0">
        <x:v>3.608111</x:v>
      </x:c>
      <x:c t="n" s="0">
        <x:v>3.059749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43944.3566666667</x:v>
      </x:c>
      <x:c t="n" s="7">
        <x:v>43944.3566666667</x:v>
      </x:c>
      <x:c t="n" s="0">
        <x:v>51.34923</x:v>
      </x:c>
      <x:c t="n" s="0">
        <x:v>57.21099</x:v>
      </x:c>
      <x:c t="n" s="0">
        <x:v>82.26597</x:v>
      </x:c>
      <x:c t="n" s="0">
        <x:v>84.30196</x:v>
      </x:c>
      <x:c t="n" s="0">
        <x:v>-10.76306</x:v>
      </x:c>
      <x:c t="n" s="0">
        <x:v>-8.795168</x:v>
      </x:c>
      <x:c t="n" s="0">
        <x:v>-7.529972</x:v>
      </x:c>
      <x:c t="n" s="0">
        <x:v>-1.393123</x:v>
      </x:c>
      <x:c t="n" s="0">
        <x:v>-5.004941</x:v>
      </x:c>
      <x:c t="n" s="0">
        <x:v>17.61731</x:v>
      </x:c>
      <x:c t="n" s="0">
        <x:v>22.48999</x:v>
      </x:c>
      <x:c t="n" s="0">
        <x:v>28.44438</x:v>
      </x:c>
      <x:c t="n" s="0">
        <x:v>19.94555</x:v>
      </x:c>
      <x:c t="n" s="0">
        <x:v>26.33924</x:v>
      </x:c>
      <x:c t="n" s="0">
        <x:v>23.0891</x:v>
      </x:c>
      <x:c t="n" s="0">
        <x:v>24.84483</x:v>
      </x:c>
      <x:c t="n" s="0">
        <x:v>26.00712</x:v>
      </x:c>
      <x:c t="n" s="0">
        <x:v>25.68745</x:v>
      </x:c>
      <x:c t="n" s="0">
        <x:v>23.31366</x:v>
      </x:c>
      <x:c t="n" s="0">
        <x:v>25.98186</x:v>
      </x:c>
      <x:c t="n" s="0">
        <x:v>25.62391</x:v>
      </x:c>
      <x:c t="n" s="0">
        <x:v>24.35354</x:v>
      </x:c>
      <x:c t="n" s="0">
        <x:v>25.54202</x:v>
      </x:c>
      <x:c t="n" s="0">
        <x:v>26.76495</x:v>
      </x:c>
      <x:c t="n" s="0">
        <x:v>25.85235</x:v>
      </x:c>
      <x:c t="n" s="0">
        <x:v>27.1742</x:v>
      </x:c>
      <x:c t="n" s="0">
        <x:v>24.69398</x:v>
      </x:c>
      <x:c t="n" s="0">
        <x:v>25.01586</x:v>
      </x:c>
      <x:c t="n" s="0">
        <x:v>23.26958</x:v>
      </x:c>
      <x:c t="n" s="0">
        <x:v>21.9901</x:v>
      </x:c>
      <x:c t="n" s="0">
        <x:v>23.64611</x:v>
      </x:c>
      <x:c t="n" s="0">
        <x:v>45.60185</x:v>
      </x:c>
      <x:c t="n" s="0">
        <x:v>24.22709</x:v>
      </x:c>
      <x:c t="n" s="0">
        <x:v>23.158</x:v>
      </x:c>
      <x:c t="n" s="0">
        <x:v>14.50759</x:v>
      </x:c>
      <x:c t="n" s="0">
        <x:v>12.77312</x:v>
      </x:c>
      <x:c t="n" s="0">
        <x:v>9.39964</x:v>
      </x:c>
      <x:c t="n" s="0">
        <x:v>5.216893</x:v>
      </x:c>
      <x:c t="n" s="0">
        <x:v>4.470729</x:v>
      </x:c>
      <x:c t="n" s="0">
        <x:v>3.12453</x:v>
      </x:c>
      <x:c t="n" s="0">
        <x:v>-14.09485</x:v>
      </x:c>
      <x:c t="n" s="0">
        <x:v>-10.0074</x:v>
      </x:c>
      <x:c t="n" s="0">
        <x:v>-8.47253</x:v>
      </x:c>
      <x:c t="n" s="0">
        <x:v>-7.824448</x:v>
      </x:c>
      <x:c t="n" s="0">
        <x:v>-12.22286</x:v>
      </x:c>
      <x:c t="n" s="0">
        <x:v>17.92843</x:v>
      </x:c>
      <x:c t="n" s="0">
        <x:v>20.04263</x:v>
      </x:c>
      <x:c t="n" s="0">
        <x:v>28.14931</x:v>
      </x:c>
      <x:c t="n" s="0">
        <x:v>18.66435</x:v>
      </x:c>
      <x:c t="n" s="0">
        <x:v>24.71164</x:v>
      </x:c>
      <x:c t="n" s="0">
        <x:v>22.09883</x:v>
      </x:c>
      <x:c t="n" s="0">
        <x:v>25.90895</x:v>
      </x:c>
      <x:c t="n" s="0">
        <x:v>30.17525</x:v>
      </x:c>
      <x:c t="n" s="0">
        <x:v>27.51419</x:v>
      </x:c>
      <x:c t="n" s="0">
        <x:v>9.20209</x:v>
      </x:c>
      <x:c t="n" s="0">
        <x:v>23.17581</x:v>
      </x:c>
      <x:c t="n" s="0">
        <x:v>26.1166</x:v>
      </x:c>
      <x:c t="n" s="0">
        <x:v>20.10621</x:v>
      </x:c>
      <x:c t="n" s="0">
        <x:v>28.68156</x:v>
      </x:c>
      <x:c t="n" s="0">
        <x:v>22.6605</x:v>
      </x:c>
      <x:c t="n" s="0">
        <x:v>28.38484</x:v>
      </x:c>
      <x:c t="n" s="0">
        <x:v>25.18079</x:v>
      </x:c>
      <x:c t="n" s="0">
        <x:v>18.13824</x:v>
      </x:c>
      <x:c t="n" s="0">
        <x:v>26.33368</x:v>
      </x:c>
      <x:c t="n" s="0">
        <x:v>22.16281</x:v>
      </x:c>
      <x:c t="n" s="0">
        <x:v>19.22532</x:v>
      </x:c>
      <x:c t="n" s="0">
        <x:v>29.07178</x:v>
      </x:c>
      <x:c t="n" s="0">
        <x:v>50.22099</x:v>
      </x:c>
      <x:c t="n" s="0">
        <x:v>18.77119</x:v>
      </x:c>
      <x:c t="n" s="0">
        <x:v>21.61493</x:v>
      </x:c>
      <x:c t="n" s="0">
        <x:v>14.8083</x:v>
      </x:c>
      <x:c t="n" s="0">
        <x:v>11.21873</x:v>
      </x:c>
      <x:c t="n" s="0">
        <x:v>10.3112</x:v>
      </x:c>
      <x:c t="n" s="0">
        <x:v>4.230663</x:v>
      </x:c>
      <x:c t="n" s="0">
        <x:v>4.97773</x:v>
      </x:c>
      <x:c t="n" s="0">
        <x:v>3.048287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43944.3566666667</x:v>
      </x:c>
      <x:c t="n" s="7">
        <x:v>43944.3566666667</x:v>
      </x:c>
      <x:c t="n" s="0">
        <x:v>52.43056</x:v>
      </x:c>
      <x:c t="n" s="0">
        <x:v>54.20069</x:v>
      </x:c>
      <x:c t="n" s="0">
        <x:v>84.26991</x:v>
      </x:c>
      <x:c t="n" s="0">
        <x:v>86.66457</x:v>
      </x:c>
      <x:c t="n" s="0">
        <x:v>-11.1167</x:v>
      </x:c>
      <x:c t="n" s="0">
        <x:v>-8.9524</x:v>
      </x:c>
      <x:c t="n" s="0">
        <x:v>-7.655463</x:v>
      </x:c>
      <x:c t="n" s="0">
        <x:v>-1.912788</x:v>
      </x:c>
      <x:c t="n" s="0">
        <x:v>-5.551618</x:v>
      </x:c>
      <x:c t="n" s="0">
        <x:v>17.66414</x:v>
      </x:c>
      <x:c t="n" s="0">
        <x:v>22.20792</x:v>
      </x:c>
      <x:c t="n" s="0">
        <x:v>27.96577</x:v>
      </x:c>
      <x:c t="n" s="0">
        <x:v>19.78049</x:v>
      </x:c>
      <x:c t="n" s="0">
        <x:v>26.2089</x:v>
      </x:c>
      <x:c t="n" s="0">
        <x:v>22.7541</x:v>
      </x:c>
      <x:c t="n" s="0">
        <x:v>24.81033</x:v>
      </x:c>
      <x:c t="n" s="0">
        <x:v>26.59947</x:v>
      </x:c>
      <x:c t="n" s="0">
        <x:v>26.46107</x:v>
      </x:c>
      <x:c t="n" s="0">
        <x:v>22.65707</x:v>
      </x:c>
      <x:c t="n" s="0">
        <x:v>25.85872</x:v>
      </x:c>
      <x:c t="n" s="0">
        <x:v>25.71253</x:v>
      </x:c>
      <x:c t="n" s="0">
        <x:v>23.89926</x:v>
      </x:c>
      <x:c t="n" s="0">
        <x:v>25.53119</x:v>
      </x:c>
      <x:c t="n" s="0">
        <x:v>26.3053</x:v>
      </x:c>
      <x:c t="n" s="0">
        <x:v>26.27572</x:v>
      </x:c>
      <x:c t="n" s="0">
        <x:v>26.7599</x:v>
      </x:c>
      <x:c t="n" s="0">
        <x:v>25.11554</x:v>
      </x:c>
      <x:c t="n" s="0">
        <x:v>24.76422</x:v>
      </x:c>
      <x:c t="n" s="0">
        <x:v>23.17902</x:v>
      </x:c>
      <x:c t="n" s="0">
        <x:v>21.62525</x:v>
      </x:c>
      <x:c t="n" s="0">
        <x:v>24.14016</x:v>
      </x:c>
      <x:c t="n" s="0">
        <x:v>47.02564</x:v>
      </x:c>
      <x:c t="n" s="0">
        <x:v>23.95647</x:v>
      </x:c>
      <x:c t="n" s="0">
        <x:v>23.02802</x:v>
      </x:c>
      <x:c t="n" s="0">
        <x:v>14.41552</x:v>
      </x:c>
      <x:c t="n" s="0">
        <x:v>12.65601</x:v>
      </x:c>
      <x:c t="n" s="0">
        <x:v>9.401507</x:v>
      </x:c>
      <x:c t="n" s="0">
        <x:v>5.141348</x:v>
      </x:c>
      <x:c t="n" s="0">
        <x:v>4.45059</x:v>
      </x:c>
      <x:c t="n" s="0">
        <x:v>3.087727</x:v>
      </x:c>
      <x:c t="n" s="0">
        <x:v>-14.09485</x:v>
      </x:c>
      <x:c t="n" s="0">
        <x:v>-10.0074</x:v>
      </x:c>
      <x:c t="n" s="0">
        <x:v>-6.921826</x:v>
      </x:c>
      <x:c t="n" s="0">
        <x:v>-6.897562</x:v>
      </x:c>
      <x:c t="n" s="0">
        <x:v>-12.22286</x:v>
      </x:c>
      <x:c t="n" s="0">
        <x:v>17.92843</x:v>
      </x:c>
      <x:c t="n" s="0">
        <x:v>20.04263</x:v>
      </x:c>
      <x:c t="n" s="0">
        <x:v>15.09569</x:v>
      </x:c>
      <x:c t="n" s="0">
        <x:v>18.66435</x:v>
      </x:c>
      <x:c t="n" s="0">
        <x:v>25.86759</x:v>
      </x:c>
      <x:c t="n" s="0">
        <x:v>16.42511</x:v>
      </x:c>
      <x:c t="n" s="0">
        <x:v>24.00234</x:v>
      </x:c>
      <x:c t="n" s="0">
        <x:v>26.69769</x:v>
      </x:c>
      <x:c t="n" s="0">
        <x:v>31.05311</x:v>
      </x:c>
      <x:c t="n" s="0">
        <x:v>13.98502</x:v>
      </x:c>
      <x:c t="n" s="0">
        <x:v>25.27021</x:v>
      </x:c>
      <x:c t="n" s="0">
        <x:v>23.71332</x:v>
      </x:c>
      <x:c t="n" s="0">
        <x:v>20.73883</x:v>
      </x:c>
      <x:c t="n" s="0">
        <x:v>18.42984</x:v>
      </x:c>
      <x:c t="n" s="0">
        <x:v>22.78546</x:v>
      </x:c>
      <x:c t="n" s="0">
        <x:v>23.69882</x:v>
      </x:c>
      <x:c t="n" s="0">
        <x:v>25.5713</x:v>
      </x:c>
      <x:c t="n" s="0">
        <x:v>28.5742</x:v>
      </x:c>
      <x:c t="n" s="0">
        <x:v>23.01498</x:v>
      </x:c>
      <x:c t="n" s="0">
        <x:v>21.98559</x:v>
      </x:c>
      <x:c t="n" s="0">
        <x:v>19.43767</x:v>
      </x:c>
      <x:c t="n" s="0">
        <x:v>24.12761</x:v>
      </x:c>
      <x:c t="n" s="0">
        <x:v>51.72023</x:v>
      </x:c>
      <x:c t="n" s="0">
        <x:v>23.1873</x:v>
      </x:c>
      <x:c t="n" s="0">
        <x:v>21.63141</x:v>
      </x:c>
      <x:c t="n" s="0">
        <x:v>13.46011</x:v>
      </x:c>
      <x:c t="n" s="0">
        <x:v>12.48186</x:v>
      </x:c>
      <x:c t="n" s="0">
        <x:v>9.210805</x:v>
      </x:c>
      <x:c t="n" s="0">
        <x:v>3.816587</x:v>
      </x:c>
      <x:c t="n" s="0">
        <x:v>4.886595</x:v>
      </x:c>
      <x:c t="n" s="0">
        <x:v>2.470216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43944.3566666667</x:v>
      </x:c>
      <x:c t="n" s="7">
        <x:v>43944.3566666667</x:v>
      </x:c>
      <x:c t="n" s="0">
        <x:v>53.5844</x:v>
      </x:c>
      <x:c t="n" s="0">
        <x:v>58.9719</x:v>
      </x:c>
      <x:c t="n" s="0">
        <x:v>84.17432</x:v>
      </x:c>
      <x:c t="n" s="0">
        <x:v>86.65073</x:v>
      </x:c>
      <x:c t="n" s="0">
        <x:v>-11.44333</x:v>
      </x:c>
      <x:c t="n" s="0">
        <x:v>-9.091339</x:v>
      </x:c>
      <x:c t="n" s="0">
        <x:v>-7.189106</x:v>
      </x:c>
      <x:c t="n" s="0">
        <x:v>-2.2977</x:v>
      </x:c>
      <x:c t="n" s="0">
        <x:v>-6.080031</x:v>
      </x:c>
      <x:c t="n" s="0">
        <x:v>17.70374</x:v>
      </x:c>
      <x:c t="n" s="0">
        <x:v>22.41685</x:v>
      </x:c>
      <x:c t="n" s="0">
        <x:v>27.31864</x:v>
      </x:c>
      <x:c t="n" s="0">
        <x:v>19.98327</x:v>
      </x:c>
      <x:c t="n" s="0">
        <x:v>26.20663</x:v>
      </x:c>
      <x:c t="n" s="0">
        <x:v>22.08645</x:v>
      </x:c>
      <x:c t="n" s="0">
        <x:v>24.70135</x:v>
      </x:c>
      <x:c t="n" s="0">
        <x:v>26.10991</x:v>
      </x:c>
      <x:c t="n" s="0">
        <x:v>27.96793</x:v>
      </x:c>
      <x:c t="n" s="0">
        <x:v>22.17963</x:v>
      </x:c>
      <x:c t="n" s="0">
        <x:v>25.73682</x:v>
      </x:c>
      <x:c t="n" s="0">
        <x:v>25.13633</x:v>
      </x:c>
      <x:c t="n" s="0">
        <x:v>23.89489</x:v>
      </x:c>
      <x:c t="n" s="0">
        <x:v>25.12183</x:v>
      </x:c>
      <x:c t="n" s="0">
        <x:v>25.86123</x:v>
      </x:c>
      <x:c t="n" s="0">
        <x:v>25.93434</x:v>
      </x:c>
      <x:c t="n" s="0">
        <x:v>27.08725</x:v>
      </x:c>
      <x:c t="n" s="0">
        <x:v>25.18407</x:v>
      </x:c>
      <x:c t="n" s="0">
        <x:v>24.55168</x:v>
      </x:c>
      <x:c t="n" s="0">
        <x:v>23.08005</x:v>
      </x:c>
      <x:c t="n" s="0">
        <x:v>21.51083</x:v>
      </x:c>
      <x:c t="n" s="0">
        <x:v>23.87124</x:v>
      </x:c>
      <x:c t="n" s="0">
        <x:v>48.34683</x:v>
      </x:c>
      <x:c t="n" s="0">
        <x:v>23.62456</x:v>
      </x:c>
      <x:c t="n" s="0">
        <x:v>22.95069</x:v>
      </x:c>
      <x:c t="n" s="0">
        <x:v>14.58829</x:v>
      </x:c>
      <x:c t="n" s="0">
        <x:v>12.69363</x:v>
      </x:c>
      <x:c t="n" s="0">
        <x:v>9.749159</x:v>
      </x:c>
      <x:c t="n" s="0">
        <x:v>4.935775</x:v>
      </x:c>
      <x:c t="n" s="0">
        <x:v>4.521405</x:v>
      </x:c>
      <x:c t="n" s="0">
        <x:v>3.025631</x:v>
      </x:c>
      <x:c t="n" s="0">
        <x:v>-14.09485</x:v>
      </x:c>
      <x:c t="n" s="0">
        <x:v>-10.0074</x:v>
      </x:c>
      <x:c t="n" s="0">
        <x:v>-5.159603</x:v>
      </x:c>
      <x:c t="n" s="0">
        <x:v>-5.690804</x:v>
      </x:c>
      <x:c t="n" s="0">
        <x:v>-12.22286</x:v>
      </x:c>
      <x:c t="n" s="0">
        <x:v>17.92843</x:v>
      </x:c>
      <x:c t="n" s="0">
        <x:v>25.88104</x:v>
      </x:c>
      <x:c t="n" s="0">
        <x:v>15.09569</x:v>
      </x:c>
      <x:c t="n" s="0">
        <x:v>22.9616</x:v>
      </x:c>
      <x:c t="n" s="0">
        <x:v>26.19335</x:v>
      </x:c>
      <x:c t="n" s="0">
        <x:v>6.526192</x:v>
      </x:c>
      <x:c t="n" s="0">
        <x:v>24.00234</x:v>
      </x:c>
      <x:c t="n" s="0">
        <x:v>20.90863</x:v>
      </x:c>
      <x:c t="n" s="0">
        <x:v>32.3059</x:v>
      </x:c>
      <x:c t="n" s="0">
        <x:v>17.23321</x:v>
      </x:c>
      <x:c t="n" s="0">
        <x:v>24.81987</x:v>
      </x:c>
      <x:c t="n" s="0">
        <x:v>12.93405</x:v>
      </x:c>
      <x:c t="n" s="0">
        <x:v>26.56199</x:v>
      </x:c>
      <x:c t="n" s="0">
        <x:v>22.20746</x:v>
      </x:c>
      <x:c t="n" s="0">
        <x:v>19.19818</x:v>
      </x:c>
      <x:c t="n" s="0">
        <x:v>25.19749</x:v>
      </x:c>
      <x:c t="n" s="0">
        <x:v>27.65214</x:v>
      </x:c>
      <x:c t="n" s="0">
        <x:v>22.62948</x:v>
      </x:c>
      <x:c t="n" s="0">
        <x:v>24.73313</x:v>
      </x:c>
      <x:c t="n" s="0">
        <x:v>21.94582</x:v>
      </x:c>
      <x:c t="n" s="0">
        <x:v>20.90038</x:v>
      </x:c>
      <x:c t="n" s="0">
        <x:v>21.89232</x:v>
      </x:c>
      <x:c t="n" s="0">
        <x:v>52.62996</x:v>
      </x:c>
      <x:c t="n" s="0">
        <x:v>22.33293</x:v>
      </x:c>
      <x:c t="n" s="0">
        <x:v>23.8007</x:v>
      </x:c>
      <x:c t="n" s="0">
        <x:v>15.6242</x:v>
      </x:c>
      <x:c t="n" s="0">
        <x:v>12.59367</x:v>
      </x:c>
      <x:c t="n" s="0">
        <x:v>12.21741</x:v>
      </x:c>
      <x:c t="n" s="0">
        <x:v>3.793413</x:v>
      </x:c>
      <x:c t="n" s="0">
        <x:v>4.064105</x:v>
      </x:c>
      <x:c t="n" s="0">
        <x:v>2.696773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43944.3566666667</x:v>
      </x:c>
      <x:c t="n" s="7">
        <x:v>43944.3566666667</x:v>
      </x:c>
      <x:c t="n" s="0">
        <x:v>53.14249</x:v>
      </x:c>
      <x:c t="n" s="0">
        <x:v>54.20069</x:v>
      </x:c>
      <x:c t="n" s="0">
        <x:v>82.78255</x:v>
      </x:c>
      <x:c t="n" s="0">
        <x:v>85.21469</x:v>
      </x:c>
      <x:c t="n" s="0">
        <x:v>-11.74316</x:v>
      </x:c>
      <x:c t="n" s="0">
        <x:v>-9.213623</x:v>
      </x:c>
      <x:c t="n" s="0">
        <x:v>-6.82699</x:v>
      </x:c>
      <x:c t="n" s="0">
        <x:v>-2.655797</x:v>
      </x:c>
      <x:c t="n" s="0">
        <x:v>-6.588552</x:v>
      </x:c>
      <x:c t="n" s="0">
        <x:v>17.73727</x:v>
      </x:c>
      <x:c t="n" s="0">
        <x:v>23.62887</x:v>
      </x:c>
      <x:c t="n" s="0">
        <x:v>26.67761</x:v>
      </x:c>
      <x:c t="n" s="0">
        <x:v>20.96304</x:v>
      </x:c>
      <x:c t="n" s="0">
        <x:v>26.2047</x:v>
      </x:c>
      <x:c t="n" s="0">
        <x:v>21.42174</x:v>
      </x:c>
      <x:c t="n" s="0">
        <x:v>24.60606</x:v>
      </x:c>
      <x:c t="n" s="0">
        <x:v>25.65517</x:v>
      </x:c>
      <x:c t="n" s="0">
        <x:v>28.33055</x:v>
      </x:c>
      <x:c t="n" s="0">
        <x:v>22.11353</x:v>
      </x:c>
      <x:c t="n" s="0">
        <x:v>25.28388</x:v>
      </x:c>
      <x:c t="n" s="0">
        <x:v>24.70494</x:v>
      </x:c>
      <x:c t="n" s="0">
        <x:v>24.68458</x:v>
      </x:c>
      <x:c t="n" s="0">
        <x:v>24.83999</x:v>
      </x:c>
      <x:c t="n" s="0">
        <x:v>25.31633</x:v>
      </x:c>
      <x:c t="n" s="0">
        <x:v>25.80381</x:v>
      </x:c>
      <x:c t="n" s="0">
        <x:v>27.1165</x:v>
      </x:c>
      <x:c t="n" s="0">
        <x:v>25.02624</x:v>
      </x:c>
      <x:c t="n" s="0">
        <x:v>24.87534</x:v>
      </x:c>
      <x:c t="n" s="0">
        <x:v>22.82747</x:v>
      </x:c>
      <x:c t="n" s="0">
        <x:v>21.79364</x:v>
      </x:c>
      <x:c t="n" s="0">
        <x:v>23.48594</x:v>
      </x:c>
      <x:c t="n" s="0">
        <x:v>49.53348</x:v>
      </x:c>
      <x:c t="n" s="0">
        <x:v>23.88244</x:v>
      </x:c>
      <x:c t="n" s="0">
        <x:v>23.1591</x:v>
      </x:c>
      <x:c t="n" s="0">
        <x:v>14.71903</x:v>
      </x:c>
      <x:c t="n" s="0">
        <x:v>12.62698</x:v>
      </x:c>
      <x:c t="n" s="0">
        <x:v>10.052</x:v>
      </x:c>
      <x:c t="n" s="0">
        <x:v>4.943121</x:v>
      </x:c>
      <x:c t="n" s="0">
        <x:v>4.505202</x:v>
      </x:c>
      <x:c t="n" s="0">
        <x:v>2.901877</x:v>
      </x:c>
      <x:c t="n" s="0">
        <x:v>-14.09485</x:v>
      </x:c>
      <x:c t="n" s="0">
        <x:v>-10.0074</x:v>
      </x:c>
      <x:c t="n" s="0">
        <x:v>-5.159603</x:v>
      </x:c>
      <x:c t="n" s="0">
        <x:v>-5.690804</x:v>
      </x:c>
      <x:c t="n" s="0">
        <x:v>-12.22286</x:v>
      </x:c>
      <x:c t="n" s="0">
        <x:v>17.92843</x:v>
      </x:c>
      <x:c t="n" s="0">
        <x:v>27.47543</x:v>
      </x:c>
      <x:c t="n" s="0">
        <x:v>15.09569</x:v>
      </x:c>
      <x:c t="n" s="0">
        <x:v>24.35075</x:v>
      </x:c>
      <x:c t="n" s="0">
        <x:v>26.19335</x:v>
      </x:c>
      <x:c t="n" s="0">
        <x:v>6.526192</x:v>
      </x:c>
      <x:c t="n" s="0">
        <x:v>24.00234</x:v>
      </x:c>
      <x:c t="n" s="0">
        <x:v>21.74139</x:v>
      </x:c>
      <x:c t="n" s="0">
        <x:v>27.16834</x:v>
      </x:c>
      <x:c t="n" s="0">
        <x:v>23.0291</x:v>
      </x:c>
      <x:c t="n" s="0">
        <x:v>12.80877</x:v>
      </x:c>
      <x:c t="n" s="0">
        <x:v>22.25642</x:v>
      </x:c>
      <x:c t="n" s="0">
        <x:v>25.77724</x:v>
      </x:c>
      <x:c t="n" s="0">
        <x:v>23.20056</x:v>
      </x:c>
      <x:c t="n" s="0">
        <x:v>19.01221</x:v>
      </x:c>
      <x:c t="n" s="0">
        <x:v>22.78993</x:v>
      </x:c>
      <x:c t="n" s="0">
        <x:v>27.96836</x:v>
      </x:c>
      <x:c t="n" s="0">
        <x:v>25.67531</x:v>
      </x:c>
      <x:c t="n" s="0">
        <x:v>25.69986</x:v>
      </x:c>
      <x:c t="n" s="0">
        <x:v>23.99724</x:v>
      </x:c>
      <x:c t="n" s="0">
        <x:v>23.45366</x:v>
      </x:c>
      <x:c t="n" s="0">
        <x:v>21.08778</x:v>
      </x:c>
      <x:c t="n" s="0">
        <x:v>53.35706</x:v>
      </x:c>
      <x:c t="n" s="0">
        <x:v>23.78683</x:v>
      </x:c>
      <x:c t="n" s="0">
        <x:v>23.35312</x:v>
      </x:c>
      <x:c t="n" s="0">
        <x:v>15.15476</x:v>
      </x:c>
      <x:c t="n" s="0">
        <x:v>11.65984</x:v>
      </x:c>
      <x:c t="n" s="0">
        <x:v>11.39093</x:v>
      </x:c>
      <x:c t="n" s="0">
        <x:v>5.201798</x:v>
      </x:c>
      <x:c t="n" s="0">
        <x:v>4.973961</x:v>
      </x:c>
      <x:c t="n" s="0">
        <x:v>2.496159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43944.3566666667</x:v>
      </x:c>
      <x:c t="n" s="7">
        <x:v>43944.3566666667</x:v>
      </x:c>
      <x:c t="n" s="0">
        <x:v>52.18427</x:v>
      </x:c>
      <x:c t="n" s="0">
        <x:v>54.20069</x:v>
      </x:c>
      <x:c t="n" s="0">
        <x:v>82.35229</x:v>
      </x:c>
      <x:c t="n" s="0">
        <x:v>85.1759</x:v>
      </x:c>
      <x:c t="n" s="0">
        <x:v>-12.15939</x:v>
      </x:c>
      <x:c t="n" s="0">
        <x:v>-9.459776</x:v>
      </x:c>
      <x:c t="n" s="0">
        <x:v>-6.53997</x:v>
      </x:c>
      <x:c t="n" s="0">
        <x:v>-2.986887</x:v>
      </x:c>
      <x:c t="n" s="0">
        <x:v>-5.618472</x:v>
      </x:c>
      <x:c t="n" s="0">
        <x:v>17.7657</x:v>
      </x:c>
      <x:c t="n" s="0">
        <x:v>24.44943</x:v>
      </x:c>
      <x:c t="n" s="0">
        <x:v>26.16724</x:v>
      </x:c>
      <x:c t="n" s="0">
        <x:v>21.6541</x:v>
      </x:c>
      <x:c t="n" s="0">
        <x:v>25.88774</x:v>
      </x:c>
      <x:c t="n" s="0">
        <x:v>20.76042</x:v>
      </x:c>
      <x:c t="n" s="0">
        <x:v>24.2055</x:v>
      </x:c>
      <x:c t="n" s="0">
        <x:v>25.31023</x:v>
      </x:c>
      <x:c t="n" s="0">
        <x:v>28.0135</x:v>
      </x:c>
      <x:c t="n" s="0">
        <x:v>22.26639</x:v>
      </x:c>
      <x:c t="n" s="0">
        <x:v>24.78205</x:v>
      </x:c>
      <x:c t="n" s="0">
        <x:v>24.34454</x:v>
      </x:c>
      <x:c t="n" s="0">
        <x:v>24.16855</x:v>
      </x:c>
      <x:c t="n" s="0">
        <x:v>24.59624</x:v>
      </x:c>
      <x:c t="n" s="0">
        <x:v>24.85996</x:v>
      </x:c>
      <x:c t="n" s="0">
        <x:v>25.76292</x:v>
      </x:c>
      <x:c t="n" s="0">
        <x:v>26.90999</x:v>
      </x:c>
      <x:c t="n" s="0">
        <x:v>25.49051</x:v>
      </x:c>
      <x:c t="n" s="0">
        <x:v>24.62038</x:v>
      </x:c>
      <x:c t="n" s="0">
        <x:v>22.92183</x:v>
      </x:c>
      <x:c t="n" s="0">
        <x:v>21.92173</x:v>
      </x:c>
      <x:c t="n" s="0">
        <x:v>23.22874</x:v>
      </x:c>
      <x:c t="n" s="0">
        <x:v>50.24324</x:v>
      </x:c>
      <x:c t="n" s="0">
        <x:v>23.54337</x:v>
      </x:c>
      <x:c t="n" s="0">
        <x:v>23.08883</x:v>
      </x:c>
      <x:c t="n" s="0">
        <x:v>14.55876</x:v>
      </x:c>
      <x:c t="n" s="0">
        <x:v>12.77513</x:v>
      </x:c>
      <x:c t="n" s="0">
        <x:v>10.32776</x:v>
      </x:c>
      <x:c t="n" s="0">
        <x:v>5.114685</x:v>
      </x:c>
      <x:c t="n" s="0">
        <x:v>4.50706</x:v>
      </x:c>
      <x:c t="n" s="0">
        <x:v>2.851069</x:v>
      </x:c>
      <x:c t="n" s="0">
        <x:v>-17.61483</x:v>
      </x:c>
      <x:c t="n" s="0">
        <x:v>-12.17288</x:v>
      </x:c>
      <x:c t="n" s="0">
        <x:v>-5.159603</x:v>
      </x:c>
      <x:c t="n" s="0">
        <x:v>-5.690804</x:v>
      </x:c>
      <x:c t="n" s="0">
        <x:v>-0.4948916</x:v>
      </x:c>
      <x:c t="n" s="0">
        <x:v>17.92843</x:v>
      </x:c>
      <x:c t="n" s="0">
        <x:v>27.47543</x:v>
      </x:c>
      <x:c t="n" s="0">
        <x:v>21.93135</x:v>
      </x:c>
      <x:c t="n" s="0">
        <x:v>24.52501</x:v>
      </x:c>
      <x:c t="n" s="0">
        <x:v>20.2189</x:v>
      </x:c>
      <x:c t="n" s="0">
        <x:v>14.61994</x:v>
      </x:c>
      <x:c t="n" s="0">
        <x:v>15.87014</x:v>
      </x:c>
      <x:c t="n" s="0">
        <x:v>22.43987</x:v>
      </x:c>
      <x:c t="n" s="0">
        <x:v>25.84476</x:v>
      </x:c>
      <x:c t="n" s="0">
        <x:v>23.16776</x:v>
      </x:c>
      <x:c t="n" s="0">
        <x:v>21.15387</x:v>
      </x:c>
      <x:c t="n" s="0">
        <x:v>23.08772</x:v>
      </x:c>
      <x:c t="n" s="0">
        <x:v>18.19184</x:v>
      </x:c>
      <x:c t="n" s="0">
        <x:v>23.76616</x:v>
      </x:c>
      <x:c t="n" s="0">
        <x:v>20.82004</x:v>
      </x:c>
      <x:c t="n" s="0">
        <x:v>26.24598</x:v>
      </x:c>
      <x:c t="n" s="0">
        <x:v>25.62393</x:v>
      </x:c>
      <x:c t="n" s="0">
        <x:v>26.79565</x:v>
      </x:c>
      <x:c t="n" s="0">
        <x:v>21.47314</x:v>
      </x:c>
      <x:c t="n" s="0">
        <x:v>22.20341</x:v>
      </x:c>
      <x:c t="n" s="0">
        <x:v>23.32897</x:v>
      </x:c>
      <x:c t="n" s="0">
        <x:v>20.0174</x:v>
      </x:c>
      <x:c t="n" s="0">
        <x:v>52.7742</x:v>
      </x:c>
      <x:c t="n" s="0">
        <x:v>20.91821</x:v>
      </x:c>
      <x:c t="n" s="0">
        <x:v>22.50581</x:v>
      </x:c>
      <x:c t="n" s="0">
        <x:v>13.52793</x:v>
      </x:c>
      <x:c t="n" s="0">
        <x:v>13.92253</x:v>
      </x:c>
      <x:c t="n" s="0">
        <x:v>11.35732</x:v>
      </x:c>
      <x:c t="n" s="0">
        <x:v>6.757442</x:v>
      </x:c>
      <x:c t="n" s="0">
        <x:v>3.862115</x:v>
      </x:c>
      <x:c t="n" s="0">
        <x:v>3.004394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43944.3566666667</x:v>
      </x:c>
      <x:c t="n" s="7">
        <x:v>43944.3566666667</x:v>
      </x:c>
      <x:c t="n" s="0">
        <x:v>51.55425</x:v>
      </x:c>
      <x:c t="n" s="0">
        <x:v>54.20069</x:v>
      </x:c>
      <x:c t="n" s="0">
        <x:v>76.38534</x:v>
      </x:c>
      <x:c t="n" s="0">
        <x:v>82.95009</x:v>
      </x:c>
      <x:c t="n" s="0">
        <x:v>-12.63833</x:v>
      </x:c>
      <x:c t="n" s="0">
        <x:v>-9.764787</x:v>
      </x:c>
      <x:c t="n" s="0">
        <x:v>-6.309026</x:v>
      </x:c>
      <x:c t="n" s="0">
        <x:v>-3.291115</x:v>
      </x:c>
      <x:c t="n" s="0">
        <x:v>-4.38334</x:v>
      </x:c>
      <x:c t="n" s="0">
        <x:v>17.7341</x:v>
      </x:c>
      <x:c t="n" s="0">
        <x:v>25.04519</x:v>
      </x:c>
      <x:c t="n" s="0">
        <x:v>25.75319</x:v>
      </x:c>
      <x:c t="n" s="0">
        <x:v>22.3171</x:v>
      </x:c>
      <x:c t="n" s="0">
        <x:v>25.39915</x:v>
      </x:c>
      <x:c t="n" s="0">
        <x:v>20.60805</x:v>
      </x:c>
      <x:c t="n" s="0">
        <x:v>23.62776</x:v>
      </x:c>
      <x:c t="n" s="0">
        <x:v>24.99227</x:v>
      </x:c>
      <x:c t="n" s="0">
        <x:v>27.92558</x:v>
      </x:c>
      <x:c t="n" s="0">
        <x:v>22.43386</x:v>
      </x:c>
      <x:c t="n" s="0">
        <x:v>24.3144</x:v>
      </x:c>
      <x:c t="n" s="0">
        <x:v>24.65685</x:v>
      </x:c>
      <x:c t="n" s="0">
        <x:v>24.233</x:v>
      </x:c>
      <x:c t="n" s="0">
        <x:v>24.36764</x:v>
      </x:c>
      <x:c t="n" s="0">
        <x:v>24.2862</x:v>
      </x:c>
      <x:c t="n" s="0">
        <x:v>26.20411</x:v>
      </x:c>
      <x:c t="n" s="0">
        <x:v>26.76244</x:v>
      </x:c>
      <x:c t="n" s="0">
        <x:v>25.30083</x:v>
      </x:c>
      <x:c t="n" s="0">
        <x:v>24.34998</x:v>
      </x:c>
      <x:c t="n" s="0">
        <x:v>22.89646</x:v>
      </x:c>
      <x:c t="n" s="0">
        <x:v>21.76104</x:v>
      </x:c>
      <x:c t="n" s="0">
        <x:v>22.86612</x:v>
      </x:c>
      <x:c t="n" s="0">
        <x:v>50.50284</x:v>
      </x:c>
      <x:c t="n" s="0">
        <x:v>23.74914</x:v>
      </x:c>
      <x:c t="n" s="0">
        <x:v>23.01677</x:v>
      </x:c>
      <x:c t="n" s="0">
        <x:v>14.43336</x:v>
      </x:c>
      <x:c t="n" s="0">
        <x:v>12.61934</x:v>
      </x:c>
      <x:c t="n" s="0">
        <x:v>10.57465</x:v>
      </x:c>
      <x:c t="n" s="0">
        <x:v>5.356055</x:v>
      </x:c>
      <x:c t="n" s="0">
        <x:v>4.421408</x:v>
      </x:c>
      <x:c t="n" s="0">
        <x:v>3.006149</x:v>
      </x:c>
      <x:c t="n" s="0">
        <x:v>-17.61483</x:v>
      </x:c>
      <x:c t="n" s="0">
        <x:v>-12.17288</x:v>
      </x:c>
      <x:c t="n" s="0">
        <x:v>-5.159603</x:v>
      </x:c>
      <x:c t="n" s="0">
        <x:v>-5.690804</x:v>
      </x:c>
      <x:c t="n" s="0">
        <x:v>-0.4948916</x:v>
      </x:c>
      <x:c t="n" s="0">
        <x:v>16.27746</x:v>
      </x:c>
      <x:c t="n" s="0">
        <x:v>27.47543</x:v>
      </x:c>
      <x:c t="n" s="0">
        <x:v>21.93135</x:v>
      </x:c>
      <x:c t="n" s="0">
        <x:v>25.00939</x:v>
      </x:c>
      <x:c t="n" s="0">
        <x:v>20.2189</x:v>
      </x:c>
      <x:c t="n" s="0">
        <x:v>20.10345</x:v>
      </x:c>
      <x:c t="n" s="0">
        <x:v>15.87014</x:v>
      </x:c>
      <x:c t="n" s="0">
        <x:v>22.34986</x:v>
      </x:c>
      <x:c t="n" s="0">
        <x:v>27.82198</x:v>
      </x:c>
      <x:c t="n" s="0">
        <x:v>22.86943</x:v>
      </x:c>
      <x:c t="n" s="0">
        <x:v>15.99829</x:v>
      </x:c>
      <x:c t="n" s="0">
        <x:v>26.59504</x:v>
      </x:c>
      <x:c t="n" s="0">
        <x:v>26.35959</x:v>
      </x:c>
      <x:c t="n" s="0">
        <x:v>20.54117</x:v>
      </x:c>
      <x:c t="n" s="0">
        <x:v>26.75806</x:v>
      </x:c>
      <x:c t="n" s="0">
        <x:v>28.61311</x:v>
      </x:c>
      <x:c t="n" s="0">
        <x:v>24.0752</x:v>
      </x:c>
      <x:c t="n" s="0">
        <x:v>23.52546</x:v>
      </x:c>
      <x:c t="n" s="0">
        <x:v>23.77745</x:v>
      </x:c>
      <x:c t="n" s="0">
        <x:v>21.3269</x:v>
      </x:c>
      <x:c t="n" s="0">
        <x:v>17.53028</x:v>
      </x:c>
      <x:c t="n" s="0">
        <x:v>19.21541</x:v>
      </x:c>
      <x:c t="n" s="0">
        <x:v>51.07042</x:v>
      </x:c>
      <x:c t="n" s="0">
        <x:v>26.03981</x:v>
      </x:c>
      <x:c t="n" s="0">
        <x:v>23.04228</x:v>
      </x:c>
      <x:c t="n" s="0">
        <x:v>13.68146</x:v>
      </x:c>
      <x:c t="n" s="0">
        <x:v>10.98532</x:v>
      </x:c>
      <x:c t="n" s="0">
        <x:v>11.64852</x:v>
      </x:c>
      <x:c t="n" s="0">
        <x:v>5.818217</x:v>
      </x:c>
      <x:c t="n" s="0">
        <x:v>4.418874</x:v>
      </x:c>
      <x:c t="n" s="0">
        <x:v>3.335848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43944.3566666667</x:v>
      </x:c>
      <x:c t="n" s="7">
        <x:v>43944.3566666667</x:v>
      </x:c>
      <x:c t="n" s="0">
        <x:v>53.24416</x:v>
      </x:c>
      <x:c t="n" s="0">
        <x:v>54.20069</x:v>
      </x:c>
      <x:c t="n" s="0">
        <x:v>74.31463</x:v>
      </x:c>
      <x:c t="n" s="0">
        <x:v>78.2274</x:v>
      </x:c>
      <x:c t="n" s="0">
        <x:v>-13.09382</x:v>
      </x:c>
      <x:c t="n" s="0">
        <x:v>-10.04339</x:v>
      </x:c>
      <x:c t="n" s="0">
        <x:v>-6.121072</x:v>
      </x:c>
      <x:c t="n" s="0">
        <x:v>-3.56895</x:v>
      </x:c>
      <x:c t="n" s="0">
        <x:v>-3.550465</x:v>
      </x:c>
      <x:c t="n" s="0">
        <x:v>17.32512</x:v>
      </x:c>
      <x:c t="n" s="0">
        <x:v>25.49637</x:v>
      </x:c>
      <x:c t="n" s="0">
        <x:v>25.42015</x:v>
      </x:c>
      <x:c t="n" s="0">
        <x:v>22.83002</x:v>
      </x:c>
      <x:c t="n" s="0">
        <x:v>24.93341</x:v>
      </x:c>
      <x:c t="n" s="0">
        <x:v>20.53795</x:v>
      </x:c>
      <x:c t="n" s="0">
        <x:v>23.06512</x:v>
      </x:c>
      <x:c t="n" s="0">
        <x:v>24.65346</x:v>
      </x:c>
      <x:c t="n" s="0">
        <x:v>27.91061</x:v>
      </x:c>
      <x:c t="n" s="0">
        <x:v>22.11352</x:v>
      </x:c>
      <x:c t="n" s="0">
        <x:v>23.72459</x:v>
      </x:c>
      <x:c t="n" s="0">
        <x:v>25.03809</x:v>
      </x:c>
      <x:c t="n" s="0">
        <x:v>24.24926</x:v>
      </x:c>
      <x:c t="n" s="0">
        <x:v>24.10603</x:v>
      </x:c>
      <x:c t="n" s="0">
        <x:v>24.90086</x:v>
      </x:c>
      <x:c t="n" s="0">
        <x:v>26.33682</x:v>
      </x:c>
      <x:c t="n" s="0">
        <x:v>26.69545</x:v>
      </x:c>
      <x:c t="n" s="0">
        <x:v>25.52545</x:v>
      </x:c>
      <x:c t="n" s="0">
        <x:v>24.6244</x:v>
      </x:c>
      <x:c t="n" s="0">
        <x:v>22.85143</x:v>
      </x:c>
      <x:c t="n" s="0">
        <x:v>21.47546</x:v>
      </x:c>
      <x:c t="n" s="0">
        <x:v>22.45727</x:v>
      </x:c>
      <x:c t="n" s="0">
        <x:v>50.67196</x:v>
      </x:c>
      <x:c t="n" s="0">
        <x:v>23.89037</x:v>
      </x:c>
      <x:c t="n" s="0">
        <x:v>23.01883</x:v>
      </x:c>
      <x:c t="n" s="0">
        <x:v>14.46267</x:v>
      </x:c>
      <x:c t="n" s="0">
        <x:v>12.38867</x:v>
      </x:c>
      <x:c t="n" s="0">
        <x:v>10.54455</x:v>
      </x:c>
      <x:c t="n" s="0">
        <x:v>5.435883</x:v>
      </x:c>
      <x:c t="n" s="0">
        <x:v>4.276294</x:v>
      </x:c>
      <x:c t="n" s="0">
        <x:v>2.902971</x:v>
      </x:c>
      <x:c t="n" s="0">
        <x:v>-17.61483</x:v>
      </x:c>
      <x:c t="n" s="0">
        <x:v>-12.17288</x:v>
      </x:c>
      <x:c t="n" s="0">
        <x:v>-5.159603</x:v>
      </x:c>
      <x:c t="n" s="0">
        <x:v>-5.690804</x:v>
      </x:c>
      <x:c t="n" s="0">
        <x:v>-0.4948916</x:v>
      </x:c>
      <x:c t="n" s="0">
        <x:v>13.58121</x:v>
      </x:c>
      <x:c t="n" s="0">
        <x:v>27.47543</x:v>
      </x:c>
      <x:c t="n" s="0">
        <x:v>23.2839</x:v>
      </x:c>
      <x:c t="n" s="0">
        <x:v>25.00939</x:v>
      </x:c>
      <x:c t="n" s="0">
        <x:v>20.2189</x:v>
      </x:c>
      <x:c t="n" s="0">
        <x:v>20.10345</x:v>
      </x:c>
      <x:c t="n" s="0">
        <x:v>13.88571</x:v>
      </x:c>
      <x:c t="n" s="0">
        <x:v>21.66139</x:v>
      </x:c>
      <x:c t="n" s="0">
        <x:v>26.37794</x:v>
      </x:c>
      <x:c t="n" s="0">
        <x:v>17.12877</x:v>
      </x:c>
      <x:c t="n" s="0">
        <x:v>18.86646</x:v>
      </x:c>
      <x:c t="n" s="0">
        <x:v>27.52518</x:v>
      </x:c>
      <x:c t="n" s="0">
        <x:v>21.43858</x:v>
      </x:c>
      <x:c t="n" s="0">
        <x:v>25.06569</x:v>
      </x:c>
      <x:c t="n" s="0">
        <x:v>23.71936</x:v>
      </x:c>
      <x:c t="n" s="0">
        <x:v>25.50256</x:v>
      </x:c>
      <x:c t="n" s="0">
        <x:v>26.47416</x:v>
      </x:c>
      <x:c t="n" s="0">
        <x:v>26.2386</x:v>
      </x:c>
      <x:c t="n" s="0">
        <x:v>25.10976</x:v>
      </x:c>
      <x:c t="n" s="0">
        <x:v>21.25468</x:v>
      </x:c>
      <x:c t="n" s="0">
        <x:v>19.30762</x:v>
      </x:c>
      <x:c t="n" s="0">
        <x:v>17.96995</x:v>
      </x:c>
      <x:c t="n" s="0">
        <x:v>52.54216</x:v>
      </x:c>
      <x:c t="n" s="0">
        <x:v>23.86349</x:v>
      </x:c>
      <x:c t="n" s="0">
        <x:v>22.95078</x:v>
      </x:c>
      <x:c t="n" s="0">
        <x:v>14.7354</x:v>
      </x:c>
      <x:c t="n" s="0">
        <x:v>10.41172</x:v>
      </x:c>
      <x:c t="n" s="0">
        <x:v>9.521078</x:v>
      </x:c>
      <x:c t="n" s="0">
        <x:v>5.318388</x:v>
      </x:c>
      <x:c t="n" s="0">
        <x:v>4.80685</x:v>
      </x:c>
      <x:c t="n" s="0">
        <x:v>2.478423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43944.3566666667</x:v>
      </x:c>
      <x:c t="n" s="7">
        <x:v>43944.3566666667</x:v>
      </x:c>
      <x:c t="n" s="0">
        <x:v>51.85825</x:v>
      </x:c>
      <x:c t="n" s="0">
        <x:v>54.20069</x:v>
      </x:c>
      <x:c t="n" s="0">
        <x:v>75.76446</x:v>
      </x:c>
      <x:c t="n" s="0">
        <x:v>78.10506</x:v>
      </x:c>
      <x:c t="n" s="0">
        <x:v>-13.52465</x:v>
      </x:c>
      <x:c t="n" s="0">
        <x:v>-10.29635</x:v>
      </x:c>
      <x:c t="n" s="0">
        <x:v>-5.966753</x:v>
      </x:c>
      <x:c t="n" s="0">
        <x:v>-3.821166</x:v>
      </x:c>
      <x:c t="n" s="0">
        <x:v>-2.947134</x:v>
      </x:c>
      <x:c t="n" s="0">
        <x:v>16.9425</x:v>
      </x:c>
      <x:c t="n" s="0">
        <x:v>25.54018</x:v>
      </x:c>
      <x:c t="n" s="0">
        <x:v>25.20308</x:v>
      </x:c>
      <x:c t="n" s="0">
        <x:v>23.2247</x:v>
      </x:c>
      <x:c t="n" s="0">
        <x:v>24.43399</x:v>
      </x:c>
      <x:c t="n" s="0">
        <x:v>20.47717</x:v>
      </x:c>
      <x:c t="n" s="0">
        <x:v>22.38292</x:v>
      </x:c>
      <x:c t="n" s="0">
        <x:v>24.32575</x:v>
      </x:c>
      <x:c t="n" s="0">
        <x:v>27.40042</x:v>
      </x:c>
      <x:c t="n" s="0">
        <x:v>21.7172</x:v>
      </x:c>
      <x:c t="n" s="0">
        <x:v>23.39115</x:v>
      </x:c>
      <x:c t="n" s="0">
        <x:v>25.65606</x:v>
      </x:c>
      <x:c t="n" s="0">
        <x:v>24.62422</x:v>
      </x:c>
      <x:c t="n" s="0">
        <x:v>24.63978</x:v>
      </x:c>
      <x:c t="n" s="0">
        <x:v>24.68606</x:v>
      </x:c>
      <x:c t="n" s="0">
        <x:v>26.0751</x:v>
      </x:c>
      <x:c t="n" s="0">
        <x:v>26.41933</x:v>
      </x:c>
      <x:c t="n" s="0">
        <x:v>26.09795</x:v>
      </x:c>
      <x:c t="n" s="0">
        <x:v>24.54738</x:v>
      </x:c>
      <x:c t="n" s="0">
        <x:v>22.6757</x:v>
      </x:c>
      <x:c t="n" s="0">
        <x:v>21.11774</x:v>
      </x:c>
      <x:c t="n" s="0">
        <x:v>22.02683</x:v>
      </x:c>
      <x:c t="n" s="0">
        <x:v>51.09873</x:v>
      </x:c>
      <x:c t="n" s="0">
        <x:v>24.26464</x:v>
      </x:c>
      <x:c t="n" s="0">
        <x:v>23.05104</x:v>
      </x:c>
      <x:c t="n" s="0">
        <x:v>14.47173</x:v>
      </x:c>
      <x:c t="n" s="0">
        <x:v>12.12187</x:v>
      </x:c>
      <x:c t="n" s="0">
        <x:v>10.3814</x:v>
      </x:c>
      <x:c t="n" s="0">
        <x:v>5.243543</x:v>
      </x:c>
      <x:c t="n" s="0">
        <x:v>4.57021</x:v>
      </x:c>
      <x:c t="n" s="0">
        <x:v>2.952199</x:v>
      </x:c>
      <x:c t="n" s="0">
        <x:v>-17.61483</x:v>
      </x:c>
      <x:c t="n" s="0">
        <x:v>-12.31028</x:v>
      </x:c>
      <x:c t="n" s="0">
        <x:v>-5.409491</x:v>
      </x:c>
      <x:c t="n" s="0">
        <x:v>-5.567774</x:v>
      </x:c>
      <x:c t="n" s="0">
        <x:v>-0.4948916</x:v>
      </x:c>
      <x:c t="n" s="0">
        <x:v>13.58121</x:v>
      </x:c>
      <x:c t="n" s="0">
        <x:v>24.08371</x:v>
      </x:c>
      <x:c t="n" s="0">
        <x:v>23.65498</x:v>
      </x:c>
      <x:c t="n" s="0">
        <x:v>24.83206</x:v>
      </x:c>
      <x:c t="n" s="0">
        <x:v>17.94093</x:v>
      </x:c>
      <x:c t="n" s="0">
        <x:v>20.10345</x:v>
      </x:c>
      <x:c t="n" s="0">
        <x:v>-0.7195754</x:v>
      </x:c>
      <x:c t="n" s="0">
        <x:v>21.66139</x:v>
      </x:c>
      <x:c t="n" s="0">
        <x:v>21.72557</x:v>
      </x:c>
      <x:c t="n" s="0">
        <x:v>20.14571</x:v>
      </x:c>
      <x:c t="n" s="0">
        <x:v>20.19899</x:v>
      </x:c>
      <x:c t="n" s="0">
        <x:v>26.98712</x:v>
      </x:c>
      <x:c t="n" s="0">
        <x:v>28.16338</x:v>
      </x:c>
      <x:c t="n" s="0">
        <x:v>25.06623</x:v>
      </x:c>
      <x:c t="n" s="0">
        <x:v>22.08386</x:v>
      </x:c>
      <x:c t="n" s="0">
        <x:v>23.7158</x:v>
      </x:c>
      <x:c t="n" s="0">
        <x:v>23.56046</x:v>
      </x:c>
      <x:c t="n" s="0">
        <x:v>29.41096</x:v>
      </x:c>
      <x:c t="n" s="0">
        <x:v>23.98628</x:v>
      </x:c>
      <x:c t="n" s="0">
        <x:v>22.32597</x:v>
      </x:c>
      <x:c t="n" s="0">
        <x:v>19.74942</x:v>
      </x:c>
      <x:c t="n" s="0">
        <x:v>20.94834</x:v>
      </x:c>
      <x:c t="n" s="0">
        <x:v>52.55945</x:v>
      </x:c>
      <x:c t="n" s="0">
        <x:v>27.12869</x:v>
      </x:c>
      <x:c t="n" s="0">
        <x:v>23.14953</x:v>
      </x:c>
      <x:c t="n" s="0">
        <x:v>13.27871</x:v>
      </x:c>
      <x:c t="n" s="0">
        <x:v>9.839036</x:v>
      </x:c>
      <x:c t="n" s="0">
        <x:v>10.84947</x:v>
      </x:c>
      <x:c t="n" s="0">
        <x:v>6.407281</x:v>
      </x:c>
      <x:c t="n" s="0">
        <x:v>4.78721</x:v>
      </x:c>
      <x:c t="n" s="0">
        <x:v>2.550981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43944.3566666667</x:v>
      </x:c>
      <x:c t="n" s="7">
        <x:v>43944.3566666667</x:v>
      </x:c>
      <x:c t="n" s="0">
        <x:v>51.34779</x:v>
      </x:c>
      <x:c t="n" s="0">
        <x:v>54.20069</x:v>
      </x:c>
      <x:c t="n" s="0">
        <x:v>72.51997</x:v>
      </x:c>
      <x:c t="n" s="0">
        <x:v>80.23074</x:v>
      </x:c>
      <x:c t="n" s="0">
        <x:v>-13.92979</x:v>
      </x:c>
      <x:c t="n" s="0">
        <x:v>-10.6081</x:v>
      </x:c>
      <x:c t="n" s="0">
        <x:v>-6.100427</x:v>
      </x:c>
      <x:c t="n" s="0">
        <x:v>-3.973123</x:v>
      </x:c>
      <x:c t="n" s="0">
        <x:v>-2.490891</x:v>
      </x:c>
      <x:c t="n" s="0">
        <x:v>16.58672</x:v>
      </x:c>
      <x:c t="n" s="0">
        <x:v>25.27497</x:v>
      </x:c>
      <x:c t="n" s="0">
        <x:v>25.0087</x:v>
      </x:c>
      <x:c t="n" s="0">
        <x:v>23.31202</x:v>
      </x:c>
      <x:c t="n" s="0">
        <x:v>23.89622</x:v>
      </x:c>
      <x:c t="n" s="0">
        <x:v>20.53099</x:v>
      </x:c>
      <x:c t="n" s="0">
        <x:v>21.70126</x:v>
      </x:c>
      <x:c t="n" s="0">
        <x:v>24.28746</x:v>
      </x:c>
      <x:c t="n" s="0">
        <x:v>26.92839</x:v>
      </x:c>
      <x:c t="n" s="0">
        <x:v>21.7457</x:v>
      </x:c>
      <x:c t="n" s="0">
        <x:v>22.99743</x:v>
      </x:c>
      <x:c t="n" s="0">
        <x:v>25.42359</x:v>
      </x:c>
      <x:c t="n" s="0">
        <x:v>25.24626</x:v>
      </x:c>
      <x:c t="n" s="0">
        <x:v>24.23179</x:v>
      </x:c>
      <x:c t="n" s="0">
        <x:v>24.65698</x:v>
      </x:c>
      <x:c t="n" s="0">
        <x:v>25.70136</x:v>
      </x:c>
      <x:c t="n" s="0">
        <x:v>26.95951</x:v>
      </x:c>
      <x:c t="n" s="0">
        <x:v>26.34436</x:v>
      </x:c>
      <x:c t="n" s="0">
        <x:v>24.2655</x:v>
      </x:c>
      <x:c t="n" s="0">
        <x:v>22.39555</x:v>
      </x:c>
      <x:c t="n" s="0">
        <x:v>21.15917</x:v>
      </x:c>
      <x:c t="n" s="0">
        <x:v>22.01706</x:v>
      </x:c>
      <x:c t="n" s="0">
        <x:v>51.1899</x:v>
      </x:c>
      <x:c t="n" s="0">
        <x:v>24.47</x:v>
      </x:c>
      <x:c t="n" s="0">
        <x:v>23.07326</x:v>
      </x:c>
      <x:c t="n" s="0">
        <x:v>14.25096</x:v>
      </x:c>
      <x:c t="n" s="0">
        <x:v>11.91821</x:v>
      </x:c>
      <x:c t="n" s="0">
        <x:v>10.49622</x:v>
      </x:c>
      <x:c t="n" s="0">
        <x:v>5.408555</x:v>
      </x:c>
      <x:c t="n" s="0">
        <x:v>4.450939</x:v>
      </x:c>
      <x:c t="n" s="0">
        <x:v>2.847442</x:v>
      </x:c>
      <x:c t="n" s="0">
        <x:v>-17.61483</x:v>
      </x:c>
      <x:c t="n" s="0">
        <x:v>-13.4172</x:v>
      </x:c>
      <x:c t="n" s="0">
        <x:v>-7.734849</x:v>
      </x:c>
      <x:c t="n" s="0">
        <x:v>-4.792211</x:v>
      </x:c>
      <x:c t="n" s="0">
        <x:v>-0.4948916</x:v>
      </x:c>
      <x:c t="n" s="0">
        <x:v>13.58121</x:v>
      </x:c>
      <x:c t="n" s="0">
        <x:v>23.27927</x:v>
      </x:c>
      <x:c t="n" s="0">
        <x:v>23.65498</x:v>
      </x:c>
      <x:c t="n" s="0">
        <x:v>23.33396</x:v>
      </x:c>
      <x:c t="n" s="0">
        <x:v>17.49049</x:v>
      </x:c>
      <x:c t="n" s="0">
        <x:v>21.40243</x:v>
      </x:c>
      <x:c t="n" s="0">
        <x:v>-0.7195754</x:v>
      </x:c>
      <x:c t="n" s="0">
        <x:v>24.97301</x:v>
      </x:c>
      <x:c t="n" s="0">
        <x:v>22.95725</x:v>
      </x:c>
      <x:c t="n" s="0">
        <x:v>22.07939</x:v>
      </x:c>
      <x:c t="n" s="0">
        <x:v>17.91797</x:v>
      </x:c>
      <x:c t="n" s="0">
        <x:v>22.13686</x:v>
      </x:c>
      <x:c t="n" s="0">
        <x:v>26.13255</x:v>
      </x:c>
      <x:c t="n" s="0">
        <x:v>20.94093</x:v>
      </x:c>
      <x:c t="n" s="0">
        <x:v>24.47733</x:v>
      </x:c>
      <x:c t="n" s="0">
        <x:v>23.53741</x:v>
      </x:c>
      <x:c t="n" s="0">
        <x:v>30.08323</x:v>
      </x:c>
      <x:c t="n" s="0">
        <x:v>27.25885</x:v>
      </x:c>
      <x:c t="n" s="0">
        <x:v>22.56689</x:v>
      </x:c>
      <x:c t="n" s="0">
        <x:v>21.33805</x:v>
      </x:c>
      <x:c t="n" s="0">
        <x:v>21.50132</x:v>
      </x:c>
      <x:c t="n" s="0">
        <x:v>20.47419</x:v>
      </x:c>
      <x:c t="n" s="0">
        <x:v>51.86106</x:v>
      </x:c>
      <x:c t="n" s="0">
        <x:v>22.60902</x:v>
      </x:c>
      <x:c t="n" s="0">
        <x:v>22.17361</x:v>
      </x:c>
      <x:c t="n" s="0">
        <x:v>12.9337</x:v>
      </x:c>
      <x:c t="n" s="0">
        <x:v>10.92147</x:v>
      </x:c>
      <x:c t="n" s="0">
        <x:v>10.29271</x:v>
      </x:c>
      <x:c t="n" s="0">
        <x:v>3.917785</x:v>
      </x:c>
      <x:c t="n" s="0">
        <x:v>3.841311</x:v>
      </x:c>
      <x:c t="n" s="0">
        <x:v>3.320775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43944.3566666667</x:v>
      </x:c>
      <x:c t="n" s="7">
        <x:v>43944.3566666667</x:v>
      </x:c>
      <x:c t="n" s="0">
        <x:v>39.76091</x:v>
      </x:c>
      <x:c t="n" s="0">
        <x:v>54.20069</x:v>
      </x:c>
      <x:c t="n" s="0">
        <x:v>80.14584</x:v>
      </x:c>
      <x:c t="n" s="0">
        <x:v>82.64697</x:v>
      </x:c>
      <x:c t="n" s="0">
        <x:v>-14.30846</x:v>
      </x:c>
      <x:c t="n" s="0">
        <x:v>-10.92109</x:v>
      </x:c>
      <x:c t="n" s="0">
        <x:v>-6.303961</x:v>
      </x:c>
      <x:c t="n" s="0">
        <x:v>-4.083486</x:v>
      </x:c>
      <x:c t="n" s="0">
        <x:v>-1.828807</x:v>
      </x:c>
      <x:c t="n" s="0">
        <x:v>16.25795</x:v>
      </x:c>
      <x:c t="n" s="0">
        <x:v>25.03489</x:v>
      </x:c>
      <x:c t="n" s="0">
        <x:v>24.834</x:v>
      </x:c>
      <x:c t="n" s="0">
        <x:v>23.31523</x:v>
      </x:c>
      <x:c t="n" s="0">
        <x:v>23.37751</x:v>
      </x:c>
      <x:c t="n" s="0">
        <x:v>20.73382</x:v>
      </x:c>
      <x:c t="n" s="0">
        <x:v>21.0202</x:v>
      </x:c>
      <x:c t="n" s="0">
        <x:v>24.39453</x:v>
      </x:c>
      <x:c t="n" s="0">
        <x:v>26.59905</x:v>
      </x:c>
      <x:c t="n" s="0">
        <x:v>21.92738</x:v>
      </x:c>
      <x:c t="n" s="0">
        <x:v>22.37595</x:v>
      </x:c>
      <x:c t="n" s="0">
        <x:v>24.893</x:v>
      </x:c>
      <x:c t="n" s="0">
        <x:v>25.0828</x:v>
      </x:c>
      <x:c t="n" s="0">
        <x:v>23.74882</x:v>
      </x:c>
      <x:c t="n" s="0">
        <x:v>24.36381</x:v>
      </x:c>
      <x:c t="n" s="0">
        <x:v>25.60248</x:v>
      </x:c>
      <x:c t="n" s="0">
        <x:v>27.01144</x:v>
      </x:c>
      <x:c t="n" s="0">
        <x:v>26.2713</x:v>
      </x:c>
      <x:c t="n" s="0">
        <x:v>24.02642</x:v>
      </x:c>
      <x:c t="n" s="0">
        <x:v>22.93822</x:v>
      </x:c>
      <x:c t="n" s="0">
        <x:v>20.98455</x:v>
      </x:c>
      <x:c t="n" s="0">
        <x:v>21.63342</x:v>
      </x:c>
      <x:c t="n" s="0">
        <x:v>51.12921</x:v>
      </x:c>
      <x:c t="n" s="0">
        <x:v>24.07911</x:v>
      </x:c>
      <x:c t="n" s="0">
        <x:v>22.79377</x:v>
      </x:c>
      <x:c t="n" s="0">
        <x:v>14.1127</x:v>
      </x:c>
      <x:c t="n" s="0">
        <x:v>11.8744</x:v>
      </x:c>
      <x:c t="n" s="0">
        <x:v>10.23198</x:v>
      </x:c>
      <x:c t="n" s="0">
        <x:v>5.116751</x:v>
      </x:c>
      <x:c t="n" s="0">
        <x:v>4.485577</x:v>
      </x:c>
      <x:c t="n" s="0">
        <x:v>2.956488</x:v>
      </x:c>
      <x:c t="n" s="0">
        <x:v>-17.61483</x:v>
      </x:c>
      <x:c t="n" s="0">
        <x:v>-13.4172</x:v>
      </x:c>
      <x:c t="n" s="0">
        <x:v>-7.734849</x:v>
      </x:c>
      <x:c t="n" s="0">
        <x:v>-4.792211</x:v>
      </x:c>
      <x:c t="n" s="0">
        <x:v>2.085309</x:v>
      </x:c>
      <x:c t="n" s="0">
        <x:v>13.58121</x:v>
      </x:c>
      <x:c t="n" s="0">
        <x:v>23.27927</x:v>
      </x:c>
      <x:c t="n" s="0">
        <x:v>23.62272</x:v>
      </x:c>
      <x:c t="n" s="0">
        <x:v>23.33396</x:v>
      </x:c>
      <x:c t="n" s="0">
        <x:v>17.25868</x:v>
      </x:c>
      <x:c t="n" s="0">
        <x:v>21.76142</x:v>
      </x:c>
      <x:c t="n" s="0">
        <x:v>13.48797</x:v>
      </x:c>
      <x:c t="n" s="0">
        <x:v>24.97301</x:v>
      </x:c>
      <x:c t="n" s="0">
        <x:v>23.9157</x:v>
      </x:c>
      <x:c t="n" s="0">
        <x:v>23.11601</x:v>
      </x:c>
      <x:c t="n" s="0">
        <x:v>14.59961</x:v>
      </x:c>
      <x:c t="n" s="0">
        <x:v>17.89618</x:v>
      </x:c>
      <x:c t="n" s="0">
        <x:v>24.20576</x:v>
      </x:c>
      <x:c t="n" s="0">
        <x:v>16.249</x:v>
      </x:c>
      <x:c t="n" s="0">
        <x:v>22.23747</x:v>
      </x:c>
      <x:c t="n" s="0">
        <x:v>24.21985</x:v>
      </x:c>
      <x:c t="n" s="0">
        <x:v>25.57606</x:v>
      </x:c>
      <x:c t="n" s="0">
        <x:v>24.22976</x:v>
      </x:c>
      <x:c t="n" s="0">
        <x:v>20.77209</x:v>
      </x:c>
      <x:c t="n" s="0">
        <x:v>26.2949</x:v>
      </x:c>
      <x:c t="n" s="0">
        <x:v>20.12758</x:v>
      </x:c>
      <x:c t="n" s="0">
        <x:v>19.00815</x:v>
      </x:c>
      <x:c t="n" s="0">
        <x:v>47.53924</x:v>
      </x:c>
      <x:c t="n" s="0">
        <x:v>20.74652</x:v>
      </x:c>
      <x:c t="n" s="0">
        <x:v>21.99732</x:v>
      </x:c>
      <x:c t="n" s="0">
        <x:v>13.47025</x:v>
      </x:c>
      <x:c t="n" s="0">
        <x:v>11.5979</x:v>
      </x:c>
      <x:c t="n" s="0">
        <x:v>7.763845</x:v>
      </x:c>
      <x:c t="n" s="0">
        <x:v>4.308809</x:v>
      </x:c>
      <x:c t="n" s="0">
        <x:v>4.429915</x:v>
      </x:c>
      <x:c t="n" s="0">
        <x:v>2.940549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43944.3566782407</x:v>
      </x:c>
      <x:c t="n" s="7">
        <x:v>43944.3566782407</x:v>
      </x:c>
      <x:c t="n" s="0">
        <x:v>39.94212</x:v>
      </x:c>
      <x:c t="n" s="0">
        <x:v>54.20069</x:v>
      </x:c>
      <x:c t="n" s="0">
        <x:v>69.73891</x:v>
      </x:c>
      <x:c t="n" s="0">
        <x:v>75.80305</x:v>
      </x:c>
      <x:c t="n" s="0">
        <x:v>-14.66026</x:v>
      </x:c>
      <x:c t="n" s="0">
        <x:v>-11.2075</x:v>
      </x:c>
      <x:c t="n" s="0">
        <x:v>-6.485672</x:v>
      </x:c>
      <x:c t="n" s="0">
        <x:v>-4.180011</x:v>
      </x:c>
      <x:c t="n" s="0">
        <x:v>-0.6556307</x:v>
      </x:c>
      <x:c t="n" s="0">
        <x:v>15.95602</x:v>
      </x:c>
      <x:c t="n" s="0">
        <x:v>24.81879</x:v>
      </x:c>
      <x:c t="n" s="0">
        <x:v>24.67467</x:v>
      </x:c>
      <x:c t="n" s="0">
        <x:v>23.6288</x:v>
      </x:c>
      <x:c t="n" s="0">
        <x:v>22.8457</x:v>
      </x:c>
      <x:c t="n" s="0">
        <x:v>20.89984</x:v>
      </x:c>
      <x:c t="n" s="0">
        <x:v>20.76348</x:v>
      </x:c>
      <x:c t="n" s="0">
        <x:v>24.48703</x:v>
      </x:c>
      <x:c t="n" s="0">
        <x:v>26.16352</x:v>
      </x:c>
      <x:c t="n" s="0">
        <x:v>22.1166</x:v>
      </x:c>
      <x:c t="n" s="0">
        <x:v>21.93349</x:v>
      </x:c>
      <x:c t="n" s="0">
        <x:v>24.5573</x:v>
      </x:c>
      <x:c t="n" s="0">
        <x:v>25.60812</x:v>
      </x:c>
      <x:c t="n" s="0">
        <x:v>23.24798</x:v>
      </x:c>
      <x:c t="n" s="0">
        <x:v>24.34253</x:v>
      </x:c>
      <x:c t="n" s="0">
        <x:v>25.61472</x:v>
      </x:c>
      <x:c t="n" s="0">
        <x:v>26.74114</x:v>
      </x:c>
      <x:c t="n" s="0">
        <x:v>26.46612</x:v>
      </x:c>
      <x:c t="n" s="0">
        <x:v>23.89824</x:v>
      </x:c>
      <x:c t="n" s="0">
        <x:v>22.93358</x:v>
      </x:c>
      <x:c t="n" s="0">
        <x:v>21.25559</x:v>
      </x:c>
      <x:c t="n" s="0">
        <x:v>21.50294</x:v>
      </x:c>
      <x:c t="n" s="0">
        <x:v>50.45567</x:v>
      </x:c>
      <x:c t="n" s="0">
        <x:v>23.74558</x:v>
      </x:c>
      <x:c t="n" s="0">
        <x:v>22.54584</x:v>
      </x:c>
      <x:c t="n" s="0">
        <x:v>13.9705</x:v>
      </x:c>
      <x:c t="n" s="0">
        <x:v>11.77438</x:v>
      </x:c>
      <x:c t="n" s="0">
        <x:v>9.968954</x:v>
      </x:c>
      <x:c t="n" s="0">
        <x:v>5.327344</x:v>
      </x:c>
      <x:c t="n" s="0">
        <x:v>4.351811</x:v>
      </x:c>
      <x:c t="n" s="0">
        <x:v>2.887837</x:v>
      </x:c>
      <x:c t="n" s="0">
        <x:v>-17.61483</x:v>
      </x:c>
      <x:c t="n" s="0">
        <x:v>-13.4172</x:v>
      </x:c>
      <x:c t="n" s="0">
        <x:v>-7.734849</x:v>
      </x:c>
      <x:c t="n" s="0">
        <x:v>-4.792211</x:v>
      </x:c>
      <x:c t="n" s="0">
        <x:v>3.119134</x:v>
      </x:c>
      <x:c t="n" s="0">
        <x:v>13.58121</x:v>
      </x:c>
      <x:c t="n" s="0">
        <x:v>23.27927</x:v>
      </x:c>
      <x:c t="n" s="0">
        <x:v>23.60325</x:v>
      </x:c>
      <x:c t="n" s="0">
        <x:v>26.2674</x:v>
      </x:c>
      <x:c t="n" s="0">
        <x:v>16.47826</x:v>
      </x:c>
      <x:c t="n" s="0">
        <x:v>21.76142</x:v>
      </x:c>
      <x:c t="n" s="0">
        <x:v>19.38316</x:v>
      </x:c>
      <x:c t="n" s="0">
        <x:v>25.01754</x:v>
      </x:c>
      <x:c t="n" s="0">
        <x:v>18.94925</x:v>
      </x:c>
      <x:c t="n" s="0">
        <x:v>23.03938</x:v>
      </x:c>
      <x:c t="n" s="0">
        <x:v>20.56167</x:v>
      </x:c>
      <x:c t="n" s="0">
        <x:v>23.80915</x:v>
      </x:c>
      <x:c t="n" s="0">
        <x:v>30.01581</x:v>
      </x:c>
      <x:c t="n" s="0">
        <x:v>19.87355</x:v>
      </x:c>
      <x:c t="n" s="0">
        <x:v>24.3703</x:v>
      </x:c>
      <x:c t="n" s="0">
        <x:v>25.75912</x:v>
      </x:c>
      <x:c t="n" s="0">
        <x:v>24.36325</x:v>
      </x:c>
      <x:c t="n" s="0">
        <x:v>28.49245</x:v>
      </x:c>
      <x:c t="n" s="0">
        <x:v>24.34405</x:v>
      </x:c>
      <x:c t="n" s="0">
        <x:v>17.53614</x:v>
      </x:c>
      <x:c t="n" s="0">
        <x:v>22.63416</x:v>
      </x:c>
      <x:c t="n" s="0">
        <x:v>19.88754</x:v>
      </x:c>
      <x:c t="n" s="0">
        <x:v>34.87109</x:v>
      </x:c>
      <x:c t="n" s="0">
        <x:v>21.26088</x:v>
      </x:c>
      <x:c t="n" s="0">
        <x:v>20.45533</x:v>
      </x:c>
      <x:c t="n" s="0">
        <x:v>12.90022</x:v>
      </x:c>
      <x:c t="n" s="0">
        <x:v>11.98008</x:v>
      </x:c>
      <x:c t="n" s="0">
        <x:v>8.04107</x:v>
      </x:c>
      <x:c t="n" s="0">
        <x:v>5.948953</x:v>
      </x:c>
      <x:c t="n" s="0">
        <x:v>3.038468</x:v>
      </x:c>
      <x:c t="n" s="0">
        <x:v>2.785681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43944.3566782407</x:v>
      </x:c>
      <x:c t="n" s="7">
        <x:v>43944.3566782407</x:v>
      </x:c>
      <x:c t="n" s="0">
        <x:v>42.07943</x:v>
      </x:c>
      <x:c t="n" s="0">
        <x:v>54.20069</x:v>
      </x:c>
      <x:c t="n" s="0">
        <x:v>66.99543</x:v>
      </x:c>
      <x:c t="n" s="0">
        <x:v>75.26509</x:v>
      </x:c>
      <x:c t="n" s="0">
        <x:v>-14.98503</x:v>
      </x:c>
      <x:c t="n" s="0">
        <x:v>-11.468</x:v>
      </x:c>
      <x:c t="n" s="0">
        <x:v>-6.647112</x:v>
      </x:c>
      <x:c t="n" s="0">
        <x:v>-4.26418</x:v>
      </x:c>
      <x:c t="n" s="0">
        <x:v>0.1440172</x:v>
      </x:c>
      <x:c t="n" s="0">
        <x:v>15.68042</x:v>
      </x:c>
      <x:c t="n" s="0">
        <x:v>25.10526</x:v>
      </x:c>
      <x:c t="n" s="0">
        <x:v>24.5338</x:v>
      </x:c>
      <x:c t="n" s="0">
        <x:v>24.2954</x:v>
      </x:c>
      <x:c t="n" s="0">
        <x:v>22.32844</x:v>
      </x:c>
      <x:c t="n" s="0">
        <x:v>21.03677</x:v>
      </x:c>
      <x:c t="n" s="0">
        <x:v>20.58735</x:v>
      </x:c>
      <x:c t="n" s="0">
        <x:v>24.57293</x:v>
      </x:c>
      <x:c t="n" s="0">
        <x:v>25.51855</x:v>
      </x:c>
      <x:c t="n" s="0">
        <x:v>22.25604</x:v>
      </x:c>
      <x:c t="n" s="0">
        <x:v>22.72901</x:v>
      </x:c>
      <x:c t="n" s="0">
        <x:v>24.76053</x:v>
      </x:c>
      <x:c t="n" s="0">
        <x:v>27.38877</x:v>
      </x:c>
      <x:c t="n" s="0">
        <x:v>23.20172</x:v>
      </x:c>
      <x:c t="n" s="0">
        <x:v>24.32486</x:v>
      </x:c>
      <x:c t="n" s="0">
        <x:v>25.31553</x:v>
      </x:c>
      <x:c t="n" s="0">
        <x:v>26.51422</x:v>
      </x:c>
      <x:c t="n" s="0">
        <x:v>26.73679</x:v>
      </x:c>
      <x:c t="n" s="0">
        <x:v>23.85983</x:v>
      </x:c>
      <x:c t="n" s="0">
        <x:v>22.71532</x:v>
      </x:c>
      <x:c t="n" s="0">
        <x:v>21.14874</x:v>
      </x:c>
      <x:c t="n" s="0">
        <x:v>21.27775</x:v>
      </x:c>
      <x:c t="n" s="0">
        <x:v>49.79021</x:v>
      </x:c>
      <x:c t="n" s="0">
        <x:v>23.60168</x:v>
      </x:c>
      <x:c t="n" s="0">
        <x:v>22.39354</x:v>
      </x:c>
      <x:c t="n" s="0">
        <x:v>14.03811</x:v>
      </x:c>
      <x:c t="n" s="0">
        <x:v>11.90654</x:v>
      </x:c>
      <x:c t="n" s="0">
        <x:v>9.706312</x:v>
      </x:c>
      <x:c t="n" s="0">
        <x:v>5.207994</x:v>
      </x:c>
      <x:c t="n" s="0">
        <x:v>4.187437</x:v>
      </x:c>
      <x:c t="n" s="0">
        <x:v>2.874554</x:v>
      </x:c>
      <x:c t="n" s="0">
        <x:v>-18.3825</x:v>
      </x:c>
      <x:c t="n" s="0">
        <x:v>-13.4172</x:v>
      </x:c>
      <x:c t="n" s="0">
        <x:v>-7.734849</x:v>
      </x:c>
      <x:c t="n" s="0">
        <x:v>-4.792211</x:v>
      </x:c>
      <x:c t="n" s="0">
        <x:v>3.119134</x:v>
      </x:c>
      <x:c t="n" s="0">
        <x:v>16.18323</x:v>
      </x:c>
      <x:c t="n" s="0">
        <x:v>27.58682</x:v>
      </x:c>
      <x:c t="n" s="0">
        <x:v>23.38181</x:v>
      </x:c>
      <x:c t="n" s="0">
        <x:v>26.92577</x:v>
      </x:c>
      <x:c t="n" s="0">
        <x:v>16.47826</x:v>
      </x:c>
      <x:c t="n" s="0">
        <x:v>22.15441</x:v>
      </x:c>
      <x:c t="n" s="0">
        <x:v>19.38316</x:v>
      </x:c>
      <x:c t="n" s="0">
        <x:v>25.04404</x:v>
      </x:c>
      <x:c t="n" s="0">
        <x:v>13.53339</x:v>
      </x:c>
      <x:c t="n" s="0">
        <x:v>22.70475</x:v>
      </x:c>
      <x:c t="n" s="0">
        <x:v>26.68097</x:v>
      </x:c>
      <x:c t="n" s="0">
        <x:v>26.35041</x:v>
      </x:c>
      <x:c t="n" s="0">
        <x:v>31.66234</x:v>
      </x:c>
      <x:c t="n" s="0">
        <x:v>24.30559</x:v>
      </x:c>
      <x:c t="n" s="0">
        <x:v>24.65739</x:v>
      </x:c>
      <x:c t="n" s="0">
        <x:v>23.33076</x:v>
      </x:c>
      <x:c t="n" s="0">
        <x:v>27.94762</x:v>
      </x:c>
      <x:c t="n" s="0">
        <x:v>29.83771</x:v>
      </x:c>
      <x:c t="n" s="0">
        <x:v>22.33603</x:v>
      </x:c>
      <x:c t="n" s="0">
        <x:v>20.86626</x:v>
      </x:c>
      <x:c t="n" s="0">
        <x:v>16.59016</x:v>
      </x:c>
      <x:c t="n" s="0">
        <x:v>19.54964</x:v>
      </x:c>
      <x:c t="n" s="0">
        <x:v>32.23293</x:v>
      </x:c>
      <x:c t="n" s="0">
        <x:v>29.81285</x:v>
      </x:c>
      <x:c t="n" s="0">
        <x:v>24.94455</x:v>
      </x:c>
      <x:c t="n" s="0">
        <x:v>15.50654</x:v>
      </x:c>
      <x:c t="n" s="0">
        <x:v>11.98108</x:v>
      </x:c>
      <x:c t="n" s="0">
        <x:v>6.92381</x:v>
      </x:c>
      <x:c t="n" s="0">
        <x:v>4.526258</x:v>
      </x:c>
      <x:c t="n" s="0">
        <x:v>3.291136</x:v>
      </x:c>
      <x:c t="n" s="0">
        <x:v>2.401015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43944.3566782407</x:v>
      </x:c>
      <x:c t="n" s="7">
        <x:v>43944.3566782407</x:v>
      </x:c>
      <x:c t="n" s="0">
        <x:v>44.89828</x:v>
      </x:c>
      <x:c t="n" s="0">
        <x:v>54.20069</x:v>
      </x:c>
      <x:c t="n" s="0">
        <x:v>69.46375</x:v>
      </x:c>
      <x:c t="n" s="0">
        <x:v>75.88657</x:v>
      </x:c>
      <x:c t="n" s="0">
        <x:v>-15.50059</x:v>
      </x:c>
      <x:c t="n" s="0">
        <x:v>-11.70354</x:v>
      </x:c>
      <x:c t="n" s="0">
        <x:v>-6.789903</x:v>
      </x:c>
      <x:c t="n" s="0">
        <x:v>-4.337376</x:v>
      </x:c>
      <x:c t="n" s="0">
        <x:v>0.7268354</x:v>
      </x:c>
      <x:c t="n" s="0">
        <x:v>16.49062</x:v>
      </x:c>
      <x:c t="n" s="0">
        <x:v>25.5683</x:v>
      </x:c>
      <x:c t="n" s="0">
        <x:v>24.31628</x:v>
      </x:c>
      <x:c t="n" s="0">
        <x:v>24.79347</x:v>
      </x:c>
      <x:c t="n" s="0">
        <x:v>21.83198</x:v>
      </x:c>
      <x:c t="n" s="0">
        <x:v>21.38801</x:v>
      </x:c>
      <x:c t="n" s="0">
        <x:v>21.15559</x:v>
      </x:c>
      <x:c t="n" s="0">
        <x:v>24.58788</x:v>
      </x:c>
      <x:c t="n" s="0">
        <x:v>25.02195</x:v>
      </x:c>
      <x:c t="n" s="0">
        <x:v>22.20261</x:v>
      </x:c>
      <x:c t="n" s="0">
        <x:v>23.65229</x:v>
      </x:c>
      <x:c t="n" s="0">
        <x:v>25.85577</x:v>
      </x:c>
      <x:c t="n" s="0">
        <x:v>27.57866</x:v>
      </x:c>
      <x:c t="n" s="0">
        <x:v>23.63273</x:v>
      </x:c>
      <x:c t="n" s="0">
        <x:v>24.84431</x:v>
      </x:c>
      <x:c t="n" s="0">
        <x:v>25.14575</x:v>
      </x:c>
      <x:c t="n" s="0">
        <x:v>27.35014</x:v>
      </x:c>
      <x:c t="n" s="0">
        <x:v>26.97932</x:v>
      </x:c>
      <x:c t="n" s="0">
        <x:v>24.07974</x:v>
      </x:c>
      <x:c t="n" s="0">
        <x:v>22.42994</x:v>
      </x:c>
      <x:c t="n" s="0">
        <x:v>20.84861</x:v>
      </x:c>
      <x:c t="n" s="0">
        <x:v>21.04808</x:v>
      </x:c>
      <x:c t="n" s="0">
        <x:v>49.11593</x:v>
      </x:c>
      <x:c t="n" s="0">
        <x:v>32.47528</x:v>
      </x:c>
      <x:c t="n" s="0">
        <x:v>26.44706</x:v>
      </x:c>
      <x:c t="n" s="0">
        <x:v>13.99819</x:v>
      </x:c>
      <x:c t="n" s="0">
        <x:v>11.96424</x:v>
      </x:c>
      <x:c t="n" s="0">
        <x:v>9.602078</x:v>
      </x:c>
      <x:c t="n" s="0">
        <x:v>5.092714</x:v>
      </x:c>
      <x:c t="n" s="0">
        <x:v>4.176231</x:v>
      </x:c>
      <x:c t="n" s="0">
        <x:v>2.886839</x:v>
      </x:c>
      <x:c t="n" s="0">
        <x:v>-22.1505</x:v>
      </x:c>
      <x:c t="n" s="0">
        <x:v>-13.4172</x:v>
      </x:c>
      <x:c t="n" s="0">
        <x:v>-7.734849</x:v>
      </x:c>
      <x:c t="n" s="0">
        <x:v>-4.792211</x:v>
      </x:c>
      <x:c t="n" s="0">
        <x:v>3.119134</x:v>
      </x:c>
      <x:c t="n" s="0">
        <x:v>19.89788</x:v>
      </x:c>
      <x:c t="n" s="0">
        <x:v>27.58682</x:v>
      </x:c>
      <x:c t="n" s="0">
        <x:v>22.6404</x:v>
      </x:c>
      <x:c t="n" s="0">
        <x:v>26.92577</x:v>
      </x:c>
      <x:c t="n" s="0">
        <x:v>17.79178</x:v>
      </x:c>
      <x:c t="n" s="0">
        <x:v>23.15656</x:v>
      </x:c>
      <x:c t="n" s="0">
        <x:v>27.7818</x:v>
      </x:c>
      <x:c t="n" s="0">
        <x:v>23.4642</x:v>
      </x:c>
      <x:c t="n" s="0">
        <x:v>21.18548</x:v>
      </x:c>
      <x:c t="n" s="0">
        <x:v>21.70476</x:v>
      </x:c>
      <x:c t="n" s="0">
        <x:v>27.04185</x:v>
      </x:c>
      <x:c t="n" s="0">
        <x:v>30.14324</x:v>
      </x:c>
      <x:c t="n" s="0">
        <x:v>26.52816</x:v>
      </x:c>
      <x:c t="n" s="0">
        <x:v>24.20163</x:v>
      </x:c>
      <x:c t="n" s="0">
        <x:v>27.91215</x:v>
      </x:c>
      <x:c t="n" s="0">
        <x:v>25.61908</x:v>
      </x:c>
      <x:c t="n" s="0">
        <x:v>29.46861</x:v>
      </x:c>
      <x:c t="n" s="0">
        <x:v>27.08862</x:v>
      </x:c>
      <x:c t="n" s="0">
        <x:v>25.62406</x:v>
      </x:c>
      <x:c t="n" s="0">
        <x:v>23.45247</x:v>
      </x:c>
      <x:c t="n" s="0">
        <x:v>19.27465</x:v>
      </x:c>
      <x:c t="n" s="0">
        <x:v>19.06083</x:v>
      </x:c>
      <x:c t="n" s="0">
        <x:v>31.91305</x:v>
      </x:c>
      <x:c t="n" s="0">
        <x:v>42.03804</x:v>
      </x:c>
      <x:c t="n" s="0">
        <x:v>34.75554</x:v>
      </x:c>
      <x:c t="n" s="0">
        <x:v>11.2674</x:v>
      </x:c>
      <x:c t="n" s="0">
        <x:v>12.16595</x:v>
      </x:c>
      <x:c t="n" s="0">
        <x:v>9.335174</x:v>
      </x:c>
      <x:c t="n" s="0">
        <x:v>4.793093</x:v>
      </x:c>
      <x:c t="n" s="0">
        <x:v>4.243912</x:v>
      </x:c>
      <x:c t="n" s="0">
        <x:v>2.541606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43944.3566782407</x:v>
      </x:c>
      <x:c t="n" s="7">
        <x:v>43944.3566782407</x:v>
      </x:c>
      <x:c t="n" s="0">
        <x:v>52.39074</x:v>
      </x:c>
      <x:c t="n" s="0">
        <x:v>60.22129</x:v>
      </x:c>
      <x:c t="n" s="0">
        <x:v>72.05623</x:v>
      </x:c>
      <x:c t="n" s="0">
        <x:v>76.88042</x:v>
      </x:c>
      <x:c t="n" s="0">
        <x:v>-16.02831</x:v>
      </x:c>
      <x:c t="n" s="0">
        <x:v>-11.91534</x:v>
      </x:c>
      <x:c t="n" s="0">
        <x:v>-7.043481</x:v>
      </x:c>
      <x:c t="n" s="0">
        <x:v>-4.442794</x:v>
      </x:c>
      <x:c t="n" s="0">
        <x:v>1.169298</x:v>
      </x:c>
      <x:c t="n" s="0">
        <x:v>17.187</x:v>
      </x:c>
      <x:c t="n" s="0">
        <x:v>25.92807</x:v>
      </x:c>
      <x:c t="n" s="0">
        <x:v>24.10842</x:v>
      </x:c>
      <x:c t="n" s="0">
        <x:v>24.93213</x:v>
      </x:c>
      <x:c t="n" s="0">
        <x:v>21.78173</x:v>
      </x:c>
      <x:c t="n" s="0">
        <x:v>21.69552</x:v>
      </x:c>
      <x:c t="n" s="0">
        <x:v>24.37679</x:v>
      </x:c>
      <x:c t="n" s="0">
        <x:v>24.21288</x:v>
      </x:c>
      <x:c t="n" s="0">
        <x:v>24.63316</x:v>
      </x:c>
      <x:c t="n" s="0">
        <x:v>22.09802</x:v>
      </x:c>
      <x:c t="n" s="0">
        <x:v>24.22425</x:v>
      </x:c>
      <x:c t="n" s="0">
        <x:v>26.10546</x:v>
      </x:c>
      <x:c t="n" s="0">
        <x:v>27.06779</x:v>
      </x:c>
      <x:c t="n" s="0">
        <x:v>23.14182</x:v>
      </x:c>
      <x:c t="n" s="0">
        <x:v>25.7294</x:v>
      </x:c>
      <x:c t="n" s="0">
        <x:v>24.89302</x:v>
      </x:c>
      <x:c t="n" s="0">
        <x:v>26.97324</x:v>
      </x:c>
      <x:c t="n" s="0">
        <x:v>27.2483</x:v>
      </x:c>
      <x:c t="n" s="0">
        <x:v>24.18944</x:v>
      </x:c>
      <x:c t="n" s="0">
        <x:v>22.87758</x:v>
      </x:c>
      <x:c t="n" s="0">
        <x:v>20.86139</x:v>
      </x:c>
      <x:c t="n" s="0">
        <x:v>21.04593</x:v>
      </x:c>
      <x:c t="n" s="0">
        <x:v>48.43852</x:v>
      </x:c>
      <x:c t="n" s="0">
        <x:v>35.67043</x:v>
      </x:c>
      <x:c t="n" s="0">
        <x:v>38.02104</x:v>
      </x:c>
      <x:c t="n" s="0">
        <x:v>14.03923</x:v>
      </x:c>
      <x:c t="n" s="0">
        <x:v>12.15634</x:v>
      </x:c>
      <x:c t="n" s="0">
        <x:v>9.871579</x:v>
      </x:c>
      <x:c t="n" s="0">
        <x:v>5.132754</x:v>
      </x:c>
      <x:c t="n" s="0">
        <x:v>4.164603</x:v>
      </x:c>
      <x:c t="n" s="0">
        <x:v>2.757561</x:v>
      </x:c>
      <x:c t="n" s="0">
        <x:v>-22.1505</x:v>
      </x:c>
      <x:c t="n" s="0">
        <x:v>-13.4172</x:v>
      </x:c>
      <x:c t="n" s="0">
        <x:v>-11.35806</x:v>
      </x:c>
      <x:c t="n" s="0">
        <x:v>-5.600521</x:v>
      </x:c>
      <x:c t="n" s="0">
        <x:v>3.119134</x:v>
      </x:c>
      <x:c t="n" s="0">
        <x:v>19.89788</x:v>
      </x:c>
      <x:c t="n" s="0">
        <x:v>27.58682</x:v>
      </x:c>
      <x:c t="n" s="0">
        <x:v>22.6404</x:v>
      </x:c>
      <x:c t="n" s="0">
        <x:v>23.00821</x:v>
      </x:c>
      <x:c t="n" s="0">
        <x:v>22.30498</x:v>
      </x:c>
      <x:c t="n" s="0">
        <x:v>23.15656</x:v>
      </x:c>
      <x:c t="n" s="0">
        <x:v>30.4662</x:v>
      </x:c>
      <x:c t="n" s="0">
        <x:v>20.95578</x:v>
      </x:c>
      <x:c t="n" s="0">
        <x:v>20.21415</x:v>
      </x:c>
      <x:c t="n" s="0">
        <x:v>21.02603</x:v>
      </x:c>
      <x:c t="n" s="0">
        <x:v>26.24136</x:v>
      </x:c>
      <x:c t="n" s="0">
        <x:v>25.06858</x:v>
      </x:c>
      <x:c t="n" s="0">
        <x:v>20.2647</x:v>
      </x:c>
      <x:c t="n" s="0">
        <x:v>16.20427</x:v>
      </x:c>
      <x:c t="n" s="0">
        <x:v>28.75051</x:v>
      </x:c>
      <x:c t="n" s="0">
        <x:v>26.40797</x:v>
      </x:c>
      <x:c t="n" s="0">
        <x:v>29.22225</x:v>
      </x:c>
      <x:c t="n" s="0">
        <x:v>25.78303</x:v>
      </x:c>
      <x:c t="n" s="0">
        <x:v>26.29561</x:v>
      </x:c>
      <x:c t="n" s="0">
        <x:v>24.77236</x:v>
      </x:c>
      <x:c t="n" s="0">
        <x:v>22.55923</x:v>
      </x:c>
      <x:c t="n" s="0">
        <x:v>22.4937</x:v>
      </x:c>
      <x:c t="n" s="0">
        <x:v>27.62005</x:v>
      </x:c>
      <x:c t="n" s="0">
        <x:v>40.92156</x:v>
      </x:c>
      <x:c t="n" s="0">
        <x:v>47.85338</x:v>
      </x:c>
      <x:c t="n" s="0">
        <x:v>15.16681</x:v>
      </x:c>
      <x:c t="n" s="0">
        <x:v>14.48694</x:v>
      </x:c>
      <x:c t="n" s="0">
        <x:v>12.55003</x:v>
      </x:c>
      <x:c t="n" s="0">
        <x:v>6.49428</x:v>
      </x:c>
      <x:c t="n" s="0">
        <x:v>4.881326</x:v>
      </x:c>
      <x:c t="n" s="0">
        <x:v>2.417646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43944.3566782407</x:v>
      </x:c>
      <x:c t="n" s="7">
        <x:v>43944.3566782407</x:v>
      </x:c>
      <x:c t="n" s="0">
        <x:v>55.30095</x:v>
      </x:c>
      <x:c t="n" s="0">
        <x:v>62.65167</x:v>
      </x:c>
      <x:c t="n" s="0">
        <x:v>71.83405</x:v>
      </x:c>
      <x:c t="n" s="0">
        <x:v>75.86584</x:v>
      </x:c>
      <x:c t="n" s="0">
        <x:v>-16.5361</x:v>
      </x:c>
      <x:c t="n" s="0">
        <x:v>-12.1048</x:v>
      </x:c>
      <x:c t="n" s="0">
        <x:v>-7.669247</x:v>
      </x:c>
      <x:c t="n" s="0">
        <x:v>-4.655896</x:v>
      </x:c>
      <x:c t="n" s="0">
        <x:v>1.514472</x:v>
      </x:c>
      <x:c t="n" s="0">
        <x:v>17.70441</x:v>
      </x:c>
      <x:c t="n" s="0">
        <x:v>26.21337</x:v>
      </x:c>
      <x:c t="n" s="0">
        <x:v>23.92267</x:v>
      </x:c>
      <x:c t="n" s="0">
        <x:v>24.30423</x:v>
      </x:c>
      <x:c t="n" s="0">
        <x:v>21.86215</x:v>
      </x:c>
      <x:c t="n" s="0">
        <x:v>21.94193</x:v>
      </x:c>
      <x:c t="n" s="0">
        <x:v>25.98223</x:v>
      </x:c>
      <x:c t="n" s="0">
        <x:v>23.86481</x:v>
      </x:c>
      <x:c t="n" s="0">
        <x:v>24.04469</x:v>
      </x:c>
      <x:c t="n" s="0">
        <x:v>21.90485</x:v>
      </x:c>
      <x:c t="n" s="0">
        <x:v>24.39994</x:v>
      </x:c>
      <x:c t="n" s="0">
        <x:v>25.80822</x:v>
      </x:c>
      <x:c t="n" s="0">
        <x:v>26.86923</x:v>
      </x:c>
      <x:c t="n" s="0">
        <x:v>22.67941</x:v>
      </x:c>
      <x:c t="n" s="0">
        <x:v>25.70012</x:v>
      </x:c>
      <x:c t="n" s="0">
        <x:v>25.70594</x:v>
      </x:c>
      <x:c t="n" s="0">
        <x:v>27.73517</x:v>
      </x:c>
      <x:c t="n" s="0">
        <x:v>27.16002</x:v>
      </x:c>
      <x:c t="n" s="0">
        <x:v>24.87874</x:v>
      </x:c>
      <x:c t="n" s="0">
        <x:v>23.02064</x:v>
      </x:c>
      <x:c t="n" s="0">
        <x:v>20.89073</x:v>
      </x:c>
      <x:c t="n" s="0">
        <x:v>21.24331</x:v>
      </x:c>
      <x:c t="n" s="0">
        <x:v>47.76437</x:v>
      </x:c>
      <x:c t="n" s="0">
        <x:v>38.10128</x:v>
      </x:c>
      <x:c t="n" s="0">
        <x:v>44.38639</x:v>
      </x:c>
      <x:c t="n" s="0">
        <x:v>14.574</x:v>
      </x:c>
      <x:c t="n" s="0">
        <x:v>12.7343</x:v>
      </x:c>
      <x:c t="n" s="0">
        <x:v>10.41351</x:v>
      </x:c>
      <x:c t="n" s="0">
        <x:v>5.450936</x:v>
      </x:c>
      <x:c t="n" s="0">
        <x:v>4.237183</x:v>
      </x:c>
      <x:c t="n" s="0">
        <x:v>2.683018</x:v>
      </x:c>
      <x:c t="n" s="0">
        <x:v>-22.1505</x:v>
      </x:c>
      <x:c t="n" s="0">
        <x:v>-13.4172</x:v>
      </x:c>
      <x:c t="n" s="0">
        <x:v>-17.97124</x:v>
      </x:c>
      <x:c t="n" s="0">
        <x:v>-6.169239</x:v>
      </x:c>
      <x:c t="n" s="0">
        <x:v>3.119134</x:v>
      </x:c>
      <x:c t="n" s="0">
        <x:v>19.89788</x:v>
      </x:c>
      <x:c t="n" s="0">
        <x:v>27.58682</x:v>
      </x:c>
      <x:c t="n" s="0">
        <x:v>22.18321</x:v>
      </x:c>
      <x:c t="n" s="0">
        <x:v>13.84356</x:v>
      </x:c>
      <x:c t="n" s="0">
        <x:v>22.30498</x:v>
      </x:c>
      <x:c t="n" s="0">
        <x:v>23.15656</x:v>
      </x:c>
      <x:c t="n" s="0">
        <x:v>30.4662</x:v>
      </x:c>
      <x:c t="n" s="0">
        <x:v>21.16664</x:v>
      </x:c>
      <x:c t="n" s="0">
        <x:v>14.15983</x:v>
      </x:c>
      <x:c t="n" s="0">
        <x:v>21.63887</x:v>
      </x:c>
      <x:c t="n" s="0">
        <x:v>24.4165</x:v>
      </x:c>
      <x:c t="n" s="0">
        <x:v>22.99865</x:v>
      </x:c>
      <x:c t="n" s="0">
        <x:v>25.49624</x:v>
      </x:c>
      <x:c t="n" s="0">
        <x:v>20.39938</x:v>
      </x:c>
      <x:c t="n" s="0">
        <x:v>28.06017</x:v>
      </x:c>
      <x:c t="n" s="0">
        <x:v>26.34274</x:v>
      </x:c>
      <x:c t="n" s="0">
        <x:v>26.5763</x:v>
      </x:c>
      <x:c t="n" s="0">
        <x:v>26.86722</x:v>
      </x:c>
      <x:c t="n" s="0">
        <x:v>26.2088</x:v>
      </x:c>
      <x:c t="n" s="0">
        <x:v>22.92516</x:v>
      </x:c>
      <x:c t="n" s="0">
        <x:v>19.0434</x:v>
      </x:c>
      <x:c t="n" s="0">
        <x:v>20.78309</x:v>
      </x:c>
      <x:c t="n" s="0">
        <x:v>30.94804</x:v>
      </x:c>
      <x:c t="n" s="0">
        <x:v>47.39841</x:v>
      </x:c>
      <x:c t="n" s="0">
        <x:v>54.15838</x:v>
      </x:c>
      <x:c t="n" s="0">
        <x:v>17.43256</x:v>
      </x:c>
      <x:c t="n" s="0">
        <x:v>14.38152</x:v>
      </x:c>
      <x:c t="n" s="0">
        <x:v>12.36273</x:v>
      </x:c>
      <x:c t="n" s="0">
        <x:v>6.40368</x:v>
      </x:c>
      <x:c t="n" s="0">
        <x:v>3.69113</x:v>
      </x:c>
      <x:c t="n" s="0">
        <x:v>1.68626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43944.3566782407</x:v>
      </x:c>
      <x:c t="n" s="7">
        <x:v>43944.3566782407</x:v>
      </x:c>
      <x:c t="n" s="0">
        <x:v>57.07479</x:v>
      </x:c>
      <x:c t="n" s="0">
        <x:v>63.74312</x:v>
      </x:c>
      <x:c t="n" s="0">
        <x:v>80.89186</x:v>
      </x:c>
      <x:c t="n" s="0">
        <x:v>84.13186</x:v>
      </x:c>
      <x:c t="n" s="0">
        <x:v>-17.02235</x:v>
      </x:c>
      <x:c t="n" s="0">
        <x:v>-12.27339</x:v>
      </x:c>
      <x:c t="n" s="0">
        <x:v>-8.285858</x:v>
      </x:c>
      <x:c t="n" s="0">
        <x:v>-4.846555</x:v>
      </x:c>
      <x:c t="n" s="0">
        <x:v>1.788987</x:v>
      </x:c>
      <x:c t="n" s="0">
        <x:v>18.1022</x:v>
      </x:c>
      <x:c t="n" s="0">
        <x:v>26.443</x:v>
      </x:c>
      <x:c t="n" s="0">
        <x:v>23.44706</x:v>
      </x:c>
      <x:c t="n" s="0">
        <x:v>23.68518</x:v>
      </x:c>
      <x:c t="n" s="0">
        <x:v>21.92968</x:v>
      </x:c>
      <x:c t="n" s="0">
        <x:v>24.18254</x:v>
      </x:c>
      <x:c t="n" s="0">
        <x:v>26.99944</x:v>
      </x:c>
      <x:c t="n" s="0">
        <x:v>23.64875</x:v>
      </x:c>
      <x:c t="n" s="0">
        <x:v>23.69806</x:v>
      </x:c>
      <x:c t="n" s="0">
        <x:v>22.18966</x:v>
      </x:c>
      <x:c t="n" s="0">
        <x:v>24.20783</x:v>
      </x:c>
      <x:c t="n" s="0">
        <x:v>25.47016</x:v>
      </x:c>
      <x:c t="n" s="0">
        <x:v>26.3818</x:v>
      </x:c>
      <x:c t="n" s="0">
        <x:v>22.92063</x:v>
      </x:c>
      <x:c t="n" s="0">
        <x:v>26.90672</x:v>
      </x:c>
      <x:c t="n" s="0">
        <x:v>25.26605</x:v>
      </x:c>
      <x:c t="n" s="0">
        <x:v>27.34711</x:v>
      </x:c>
      <x:c t="n" s="0">
        <x:v>26.89255</x:v>
      </x:c>
      <x:c t="n" s="0">
        <x:v>24.48728</x:v>
      </x:c>
      <x:c t="n" s="0">
        <x:v>22.83176</x:v>
      </x:c>
      <x:c t="n" s="0">
        <x:v>20.81547</x:v>
      </x:c>
      <x:c t="n" s="0">
        <x:v>21.00057</x:v>
      </x:c>
      <x:c t="n" s="0">
        <x:v>47.10933</x:v>
      </x:c>
      <x:c t="n" s="0">
        <x:v>42.57311</x:v>
      </x:c>
      <x:c t="n" s="0">
        <x:v>49.28748</x:v>
      </x:c>
      <x:c t="n" s="0">
        <x:v>15.09421</x:v>
      </x:c>
      <x:c t="n" s="0">
        <x:v>13.43324</x:v>
      </x:c>
      <x:c t="n" s="0">
        <x:v>11.03668</x:v>
      </x:c>
      <x:c t="n" s="0">
        <x:v>5.624791</x:v>
      </x:c>
      <x:c t="n" s="0">
        <x:v>4.286465</x:v>
      </x:c>
      <x:c t="n" s="0">
        <x:v>2.70966</x:v>
      </x:c>
      <x:c t="n" s="0">
        <x:v>-21.60955</x:v>
      </x:c>
      <x:c t="n" s="0">
        <x:v>-12.6111</x:v>
      </x:c>
      <x:c t="n" s="0">
        <x:v>-17.97124</x:v>
      </x:c>
      <x:c t="n" s="0">
        <x:v>-6.169239</x:v>
      </x:c>
      <x:c t="n" s="0">
        <x:v>4.155911</x:v>
      </x:c>
      <x:c t="n" s="0">
        <x:v>19.89788</x:v>
      </x:c>
      <x:c t="n" s="0">
        <x:v>26.47149</x:v>
      </x:c>
      <x:c t="n" s="0">
        <x:v>15.66443</x:v>
      </x:c>
      <x:c t="n" s="0">
        <x:v>21.94479</x:v>
      </x:c>
      <x:c t="n" s="0">
        <x:v>24.34678</x:v>
      </x:c>
      <x:c t="n" s="0">
        <x:v>31.7288</x:v>
      </x:c>
      <x:c t="n" s="0">
        <x:v>29.08198</x:v>
      </x:c>
      <x:c t="n" s="0">
        <x:v>22.41085</x:v>
      </x:c>
      <x:c t="n" s="0">
        <x:v>25.78264</x:v>
      </x:c>
      <x:c t="n" s="0">
        <x:v>23.83793</x:v>
      </x:c>
      <x:c t="n" s="0">
        <x:v>21.50177</x:v>
      </x:c>
      <x:c t="n" s="0">
        <x:v>20.80503</x:v>
      </x:c>
      <x:c t="n" s="0">
        <x:v>19.22088</x:v>
      </x:c>
      <x:c t="n" s="0">
        <x:v>25.6203</x:v>
      </x:c>
      <x:c t="n" s="0">
        <x:v>28.75175</x:v>
      </x:c>
      <x:c t="n" s="0">
        <x:v>18.30964</x:v>
      </x:c>
      <x:c t="n" s="0">
        <x:v>23.35999</x:v>
      </x:c>
      <x:c t="n" s="0">
        <x:v>27.68023</x:v>
      </x:c>
      <x:c t="n" s="0">
        <x:v>24.19353</x:v>
      </x:c>
      <x:c t="n" s="0">
        <x:v>19.94904</x:v>
      </x:c>
      <x:c t="n" s="0">
        <x:v>21.45681</x:v>
      </x:c>
      <x:c t="n" s="0">
        <x:v>19.53616</x:v>
      </x:c>
      <x:c t="n" s="0">
        <x:v>35.46007</x:v>
      </x:c>
      <x:c t="n" s="0">
        <x:v>49.10508</x:v>
      </x:c>
      <x:c t="n" s="0">
        <x:v>56.08899</x:v>
      </x:c>
      <x:c t="n" s="0">
        <x:v>18.391</x:v>
      </x:c>
      <x:c t="n" s="0">
        <x:v>16.79647</x:v>
      </x:c>
      <x:c t="n" s="0">
        <x:v>13.03482</x:v>
      </x:c>
      <x:c t="n" s="0">
        <x:v>5.820587</x:v>
      </x:c>
      <x:c t="n" s="0">
        <x:v>4.534468</x:v>
      </x:c>
      <x:c t="n" s="0">
        <x:v>3.690465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43944.3566782407</x:v>
      </x:c>
      <x:c t="n" s="7">
        <x:v>43944.3566782407</x:v>
      </x:c>
      <x:c t="n" s="0">
        <x:v>57.98886</x:v>
      </x:c>
      <x:c t="n" s="0">
        <x:v>64.61462</x:v>
      </x:c>
      <x:c t="n" s="0">
        <x:v>83.83723</x:v>
      </x:c>
      <x:c t="n" s="0">
        <x:v>86.43197</x:v>
      </x:c>
      <x:c t="n" s="0">
        <x:v>-17.40968</x:v>
      </x:c>
      <x:c t="n" s="0">
        <x:v>-12.15682</x:v>
      </x:c>
      <x:c t="n" s="0">
        <x:v>-8.892086</x:v>
      </x:c>
      <x:c t="n" s="0">
        <x:v>-5.016281</x:v>
      </x:c>
      <x:c t="n" s="0">
        <x:v>2.562245</x:v>
      </x:c>
      <x:c t="n" s="0">
        <x:v>18.41526</x:v>
      </x:c>
      <x:c t="n" s="0">
        <x:v>26.12435</x:v>
      </x:c>
      <x:c t="n" s="0">
        <x:v>22.88372</x:v>
      </x:c>
      <x:c t="n" s="0">
        <x:v>24.05759</x:v>
      </x:c>
      <x:c t="n" s="0">
        <x:v>22.96058</x:v>
      </x:c>
      <x:c t="n" s="0">
        <x:v>27.0197</x:v>
      </x:c>
      <x:c t="n" s="0">
        <x:v>26.74133</x:v>
      </x:c>
      <x:c t="n" s="0">
        <x:v>23.4886</x:v>
      </x:c>
      <x:c t="n" s="0">
        <x:v>24.86945</x:v>
      </x:c>
      <x:c t="n" s="0">
        <x:v>22.1787</x:v>
      </x:c>
      <x:c t="n" s="0">
        <x:v>23.76005</x:v>
      </x:c>
      <x:c t="n" s="0">
        <x:v>24.86085</x:v>
      </x:c>
      <x:c t="n" s="0">
        <x:v>26.35767</x:v>
      </x:c>
      <x:c t="n" s="0">
        <x:v>23.3663</x:v>
      </x:c>
      <x:c t="n" s="0">
        <x:v>26.37826</x:v>
      </x:c>
      <x:c t="n" s="0">
        <x:v>25.05002</x:v>
      </x:c>
      <x:c t="n" s="0">
        <x:v>26.7291</x:v>
      </x:c>
      <x:c t="n" s="0">
        <x:v>27.16075</x:v>
      </x:c>
      <x:c t="n" s="0">
        <x:v>24.58882</x:v>
      </x:c>
      <x:c t="n" s="0">
        <x:v>22.63364</x:v>
      </x:c>
      <x:c t="n" s="0">
        <x:v>20.72367</x:v>
      </x:c>
      <x:c t="n" s="0">
        <x:v>20.78258</x:v>
      </x:c>
      <x:c t="n" s="0">
        <x:v>46.45877</x:v>
      </x:c>
      <x:c t="n" s="0">
        <x:v>44.53598</x:v>
      </x:c>
      <x:c t="n" s="0">
        <x:v>51.21851</x:v>
      </x:c>
      <x:c t="n" s="0">
        <x:v>15.59928</x:v>
      </x:c>
      <x:c t="n" s="0">
        <x:v>14.0069</x:v>
      </x:c>
      <x:c t="n" s="0">
        <x:v>11.0599</x:v>
      </x:c>
      <x:c t="n" s="0">
        <x:v>5.540854</x:v>
      </x:c>
      <x:c t="n" s="0">
        <x:v>4.519132</x:v>
      </x:c>
      <x:c t="n" s="0">
        <x:v>2.886207</x:v>
      </x:c>
      <x:c t="n" s="0">
        <x:v>-20.83519</x:v>
      </x:c>
      <x:c t="n" s="0">
        <x:v>-11.53107</x:v>
      </x:c>
      <x:c t="n" s="0">
        <x:v>-17.97124</x:v>
      </x:c>
      <x:c t="n" s="0">
        <x:v>-6.169239</x:v>
      </x:c>
      <x:c t="n" s="0">
        <x:v>5.471938</x:v>
      </x:c>
      <x:c t="n" s="0">
        <x:v>19.89788</x:v>
      </x:c>
      <x:c t="n" s="0">
        <x:v>23.56413</x:v>
      </x:c>
      <x:c t="n" s="0">
        <x:v>15.66443</x:v>
      </x:c>
      <x:c t="n" s="0">
        <x:v>25.76244</x:v>
      </x:c>
      <x:c t="n" s="0">
        <x:v>26.4557</x:v>
      </x:c>
      <x:c t="n" s="0">
        <x:v>32.82467</x:v>
      </x:c>
      <x:c t="n" s="0">
        <x:v>24.81503</x:v>
      </x:c>
      <x:c t="n" s="0">
        <x:v>22.41085</x:v>
      </x:c>
      <x:c t="n" s="0">
        <x:v>28.64087</x:v>
      </x:c>
      <x:c t="n" s="0">
        <x:v>19.5866</x:v>
      </x:c>
      <x:c t="n" s="0">
        <x:v>18.65153</x:v>
      </x:c>
      <x:c t="n" s="0">
        <x:v>19.63479</x:v>
      </x:c>
      <x:c t="n" s="0">
        <x:v>26.30967</x:v>
      </x:c>
      <x:c t="n" s="0">
        <x:v>26.62607</x:v>
      </x:c>
      <x:c t="n" s="0">
        <x:v>22.20267</x:v>
      </x:c>
      <x:c t="n" s="0">
        <x:v>27.06221</x:v>
      </x:c>
      <x:c t="n" s="0">
        <x:v>21.789</x:v>
      </x:c>
      <x:c t="n" s="0">
        <x:v>25.98946</x:v>
      </x:c>
      <x:c t="n" s="0">
        <x:v>24.72798</x:v>
      </x:c>
      <x:c t="n" s="0">
        <x:v>22.77392</x:v>
      </x:c>
      <x:c t="n" s="0">
        <x:v>18.34186</x:v>
      </x:c>
      <x:c t="n" s="0">
        <x:v>21.46711</x:v>
      </x:c>
      <x:c t="n" s="0">
        <x:v>29.90042</x:v>
      </x:c>
      <x:c t="n" s="0">
        <x:v>49.41681</x:v>
      </x:c>
      <x:c t="n" s="0">
        <x:v>57.0746</x:v>
      </x:c>
      <x:c t="n" s="0">
        <x:v>16.30044</x:v>
      </x:c>
      <x:c t="n" s="0">
        <x:v>15.78587</x:v>
      </x:c>
      <x:c t="n" s="0">
        <x:v>10.5935</x:v>
      </x:c>
      <x:c t="n" s="0">
        <x:v>4.727269</x:v>
      </x:c>
      <x:c t="n" s="0">
        <x:v>6.116512</x:v>
      </x:c>
      <x:c t="n" s="0">
        <x:v>3.960113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43944.3566782407</x:v>
      </x:c>
      <x:c t="n" s="7">
        <x:v>43944.3566782407</x:v>
      </x:c>
      <x:c t="n" s="0">
        <x:v>58.04037</x:v>
      </x:c>
      <x:c t="n" s="0">
        <x:v>65.66197</x:v>
      </x:c>
      <x:c t="n" s="0">
        <x:v>76.88634</x:v>
      </x:c>
      <x:c t="n" s="0">
        <x:v>82.43704</x:v>
      </x:c>
      <x:c t="n" s="0">
        <x:v>-17.77021</x:v>
      </x:c>
      <x:c t="n" s="0">
        <x:v>-12.05969</x:v>
      </x:c>
      <x:c t="n" s="0">
        <x:v>-9.486588</x:v>
      </x:c>
      <x:c t="n" s="0">
        <x:v>-5.166679</x:v>
      </x:c>
      <x:c t="n" s="0">
        <x:v>3.128589</x:v>
      </x:c>
      <x:c t="n" s="0">
        <x:v>19.17245</x:v>
      </x:c>
      <x:c t="n" s="0">
        <x:v>25.83238</x:v>
      </x:c>
      <x:c t="n" s="0">
        <x:v>22.30661</x:v>
      </x:c>
      <x:c t="n" s="0">
        <x:v>24.35215</x:v>
      </x:c>
      <x:c t="n" s="0">
        <x:v>23.68108</x:v>
      </x:c>
      <x:c t="n" s="0">
        <x:v>28.5108</x:v>
      </x:c>
      <x:c t="n" s="0">
        <x:v>26.50806</x:v>
      </x:c>
      <x:c t="n" s="0">
        <x:v>24.17232</x:v>
      </x:c>
      <x:c t="n" s="0">
        <x:v>25.76536</x:v>
      </x:c>
      <x:c t="n" s="0">
        <x:v>21.67201</x:v>
      </x:c>
      <x:c t="n" s="0">
        <x:v>23.23135</x:v>
      </x:c>
      <x:c t="n" s="0">
        <x:v>24.72304</x:v>
      </x:c>
      <x:c t="n" s="0">
        <x:v>25.86731</x:v>
      </x:c>
      <x:c t="n" s="0">
        <x:v>25.09384</x:v>
      </x:c>
      <x:c t="n" s="0">
        <x:v>26.42596</x:v>
      </x:c>
      <x:c t="n" s="0">
        <x:v>25.17384</x:v>
      </x:c>
      <x:c t="n" s="0">
        <x:v>26.73694</x:v>
      </x:c>
      <x:c t="n" s="0">
        <x:v>26.8693</x:v>
      </x:c>
      <x:c t="n" s="0">
        <x:v>24.82683</x:v>
      </x:c>
      <x:c t="n" s="0">
        <x:v>22.62913</x:v>
      </x:c>
      <x:c t="n" s="0">
        <x:v>20.43284</x:v>
      </x:c>
      <x:c t="n" s="0">
        <x:v>21.95493</x:v>
      </x:c>
      <x:c t="n" s="0">
        <x:v>45.78802</x:v>
      </x:c>
      <x:c t="n" s="0">
        <x:v>45.9883</x:v>
      </x:c>
      <x:c t="n" s="0">
        <x:v>52.61165</x:v>
      </x:c>
      <x:c t="n" s="0">
        <x:v>15.91325</x:v>
      </x:c>
      <x:c t="n" s="0">
        <x:v>14.57758</x:v>
      </x:c>
      <x:c t="n" s="0">
        <x:v>11.30442</x:v>
      </x:c>
      <x:c t="n" s="0">
        <x:v>5.48444</x:v>
      </x:c>
      <x:c t="n" s="0">
        <x:v>4.556092</x:v>
      </x:c>
      <x:c t="n" s="0">
        <x:v>2.94914</x:v>
      </x:c>
      <x:c t="n" s="0">
        <x:v>-20.83519</x:v>
      </x:c>
      <x:c t="n" s="0">
        <x:v>-11.53107</x:v>
      </x:c>
      <x:c t="n" s="0">
        <x:v>-17.97124</x:v>
      </x:c>
      <x:c t="n" s="0">
        <x:v>-6.169239</x:v>
      </x:c>
      <x:c t="n" s="0">
        <x:v>5.471938</x:v>
      </x:c>
      <x:c t="n" s="0">
        <x:v>23.3538</x:v>
      </x:c>
      <x:c t="n" s="0">
        <x:v>23.56413</x:v>
      </x:c>
      <x:c t="n" s="0">
        <x:v>13.27456</x:v>
      </x:c>
      <x:c t="n" s="0">
        <x:v>25.76244</x:v>
      </x:c>
      <x:c t="n" s="0">
        <x:v>26.4557</x:v>
      </x:c>
      <x:c t="n" s="0">
        <x:v>32.82467</x:v>
      </x:c>
      <x:c t="n" s="0">
        <x:v>24.81503</x:v>
      </x:c>
      <x:c t="n" s="0">
        <x:v>28.16808</x:v>
      </x:c>
      <x:c t="n" s="0">
        <x:v>29.24424</x:v>
      </x:c>
      <x:c t="n" s="0">
        <x:v>17.91868</x:v>
      </x:c>
      <x:c t="n" s="0">
        <x:v>19.84058</x:v>
      </x:c>
      <x:c t="n" s="0">
        <x:v>25.31287</x:v>
      </x:c>
      <x:c t="n" s="0">
        <x:v>21.30467</x:v>
      </x:c>
      <x:c t="n" s="0">
        <x:v>29.81272</x:v>
      </x:c>
      <x:c t="n" s="0">
        <x:v>28.05585</x:v>
      </x:c>
      <x:c t="n" s="0">
        <x:v>22.96049</x:v>
      </x:c>
      <x:c t="n" s="0">
        <x:v>27.61275</x:v>
      </x:c>
      <x:c t="n" s="0">
        <x:v>26.3334</x:v>
      </x:c>
      <x:c t="n" s="0">
        <x:v>24.72061</x:v>
      </x:c>
      <x:c t="n" s="0">
        <x:v>19.8434</x:v>
      </x:c>
      <x:c t="n" s="0">
        <x:v>20.9903</x:v>
      </x:c>
      <x:c t="n" s="0">
        <x:v>26.86992</x:v>
      </x:c>
      <x:c t="n" s="0">
        <x:v>29.47764</x:v>
      </x:c>
      <x:c t="n" s="0">
        <x:v>51.42073</x:v>
      </x:c>
      <x:c t="n" s="0">
        <x:v>56.56641</x:v>
      </x:c>
      <x:c t="n" s="0">
        <x:v>17.36722</x:v>
      </x:c>
      <x:c t="n" s="0">
        <x:v>18.03001</x:v>
      </x:c>
      <x:c t="n" s="0">
        <x:v>13.13187</x:v>
      </x:c>
      <x:c t="n" s="0">
        <x:v>5.773765</x:v>
      </x:c>
      <x:c t="n" s="0">
        <x:v>5.114211</x:v>
      </x:c>
      <x:c t="n" s="0">
        <x:v>2.728177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43944.3566782407</x:v>
      </x:c>
      <x:c t="n" s="7">
        <x:v>43944.3566782407</x:v>
      </x:c>
      <x:c t="n" s="0">
        <x:v>57.52613</x:v>
      </x:c>
      <x:c t="n" s="0">
        <x:v>63.74312</x:v>
      </x:c>
      <x:c t="n" s="0">
        <x:v>85.33276</x:v>
      </x:c>
      <x:c t="n" s="0">
        <x:v>87.29434</x:v>
      </x:c>
      <x:c t="n" s="0">
        <x:v>-18.10379</x:v>
      </x:c>
      <x:c t="n" s="0">
        <x:v>-11.97842</x:v>
      </x:c>
      <x:c t="n" s="0">
        <x:v>-10.06793</x:v>
      </x:c>
      <x:c t="n" s="0">
        <x:v>-5.299377</x:v>
      </x:c>
      <x:c t="n" s="0">
        <x:v>3.559906</x:v>
      </x:c>
      <x:c t="n" s="0">
        <x:v>20.33277</x:v>
      </x:c>
      <x:c t="n" s="0">
        <x:v>25.56648</x:v>
      </x:c>
      <x:c t="n" s="0">
        <x:v>21.69083</x:v>
      </x:c>
      <x:c t="n" s="0">
        <x:v>24.58881</x:v>
      </x:c>
      <x:c t="n" s="0">
        <x:v>24.21399</x:v>
      </x:c>
      <x:c t="n" s="0">
        <x:v>29.47357</x:v>
      </x:c>
      <x:c t="n" s="0">
        <x:v>26.30018</x:v>
      </x:c>
      <x:c t="n" s="0">
        <x:v>25.03713</x:v>
      </x:c>
      <x:c t="n" s="0">
        <x:v>26.53286</x:v>
      </x:c>
      <x:c t="n" s="0">
        <x:v>21.45335</x:v>
      </x:c>
      <x:c t="n" s="0">
        <x:v>23.23386</x:v>
      </x:c>
      <x:c t="n" s="0">
        <x:v>25.328</x:v>
      </x:c>
      <x:c t="n" s="0">
        <x:v>25.49398</x:v>
      </x:c>
      <x:c t="n" s="0">
        <x:v>25.43967</x:v>
      </x:c>
      <x:c t="n" s="0">
        <x:v>26.83014</x:v>
      </x:c>
      <x:c t="n" s="0">
        <x:v>25.45977</x:v>
      </x:c>
      <x:c t="n" s="0">
        <x:v>26.5222</x:v>
      </x:c>
      <x:c t="n" s="0">
        <x:v>26.95129</x:v>
      </x:c>
      <x:c t="n" s="0">
        <x:v>24.47413</x:v>
      </x:c>
      <x:c t="n" s="0">
        <x:v>22.57781</x:v>
      </x:c>
      <x:c t="n" s="0">
        <x:v>20.68874</x:v>
      </x:c>
      <x:c t="n" s="0">
        <x:v>22.39983</x:v>
      </x:c>
      <x:c t="n" s="0">
        <x:v>45.11304</x:v>
      </x:c>
      <x:c t="n" s="0">
        <x:v>47.25989</x:v>
      </x:c>
      <x:c t="n" s="0">
        <x:v>53.47555</x:v>
      </x:c>
      <x:c t="n" s="0">
        <x:v>15.76509</x:v>
      </x:c>
      <x:c t="n" s="0">
        <x:v>15.02165</x:v>
      </x:c>
      <x:c t="n" s="0">
        <x:v>11.39657</x:v>
      </x:c>
      <x:c t="n" s="0">
        <x:v>5.500757</x:v>
      </x:c>
      <x:c t="n" s="0">
        <x:v>4.658824</x:v>
      </x:c>
      <x:c t="n" s="0">
        <x:v>2.870026</x:v>
      </x:c>
      <x:c t="n" s="0">
        <x:v>-20.83519</x:v>
      </x:c>
      <x:c t="n" s="0">
        <x:v>-11.53107</x:v>
      </x:c>
      <x:c t="n" s="0">
        <x:v>-17.97124</x:v>
      </x:c>
      <x:c t="n" s="0">
        <x:v>-6.169239</x:v>
      </x:c>
      <x:c t="n" s="0">
        <x:v>5.471938</x:v>
      </x:c>
      <x:c t="n" s="0">
        <x:v>24.08336</x:v>
      </x:c>
      <x:c t="n" s="0">
        <x:v>23.56413</x:v>
      </x:c>
      <x:c t="n" s="0">
        <x:v>12.05642</x:v>
      </x:c>
      <x:c t="n" s="0">
        <x:v>26.29401</x:v>
      </x:c>
      <x:c t="n" s="0">
        <x:v>26.94448</x:v>
      </x:c>
      <x:c t="n" s="0">
        <x:v>31.8751</x:v>
      </x:c>
      <x:c t="n" s="0">
        <x:v>24.85483</x:v>
      </x:c>
      <x:c t="n" s="0">
        <x:v>28.16808</x:v>
      </x:c>
      <x:c t="n" s="0">
        <x:v>29.42807</x:v>
      </x:c>
      <x:c t="n" s="0">
        <x:v>19.89124</x:v>
      </x:c>
      <x:c t="n" s="0">
        <x:v>23.10114</x:v>
      </x:c>
      <x:c t="n" s="0">
        <x:v>28.70971</x:v>
      </x:c>
      <x:c t="n" s="0">
        <x:v>21.67631</x:v>
      </x:c>
      <x:c t="n" s="0">
        <x:v>25.48605</x:v>
      </x:c>
      <x:c t="n" s="0">
        <x:v>27.13247</x:v>
      </x:c>
      <x:c t="n" s="0">
        <x:v>26.20779</x:v>
      </x:c>
      <x:c t="n" s="0">
        <x:v>23.01135</x:v>
      </x:c>
      <x:c t="n" s="0">
        <x:v>27.65332</x:v>
      </x:c>
      <x:c t="n" s="0">
        <x:v>24.88414</x:v>
      </x:c>
      <x:c t="n" s="0">
        <x:v>23.16142</x:v>
      </x:c>
      <x:c t="n" s="0">
        <x:v>22.56151</x:v>
      </x:c>
      <x:c t="n" s="0">
        <x:v>20.19638</x:v>
      </x:c>
      <x:c t="n" s="0">
        <x:v>28.08937</x:v>
      </x:c>
      <x:c t="n" s="0">
        <x:v>50.21809</x:v>
      </x:c>
      <x:c t="n" s="0">
        <x:v>55.59901</x:v>
      </x:c>
      <x:c t="n" s="0">
        <x:v>17.29576</x:v>
      </x:c>
      <x:c t="n" s="0">
        <x:v>16.16669</x:v>
      </x:c>
      <x:c t="n" s="0">
        <x:v>12.03167</x:v>
      </x:c>
      <x:c t="n" s="0">
        <x:v>5.113866</x:v>
      </x:c>
      <x:c t="n" s="0">
        <x:v>4.628397</x:v>
      </x:c>
      <x:c t="n" s="0">
        <x:v>2.81637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43944.3566782407</x:v>
      </x:c>
      <x:c t="n" s="7">
        <x:v>43944.3566782407</x:v>
      </x:c>
      <x:c t="n" s="0">
        <x:v>58.95708</x:v>
      </x:c>
      <x:c t="n" s="0">
        <x:v>65.9616</x:v>
      </x:c>
      <x:c t="n" s="0">
        <x:v>80.00724</x:v>
      </x:c>
      <x:c t="n" s="0">
        <x:v>83.98698</x:v>
      </x:c>
      <x:c t="n" s="0">
        <x:v>-18.41042</x:v>
      </x:c>
      <x:c t="n" s="0">
        <x:v>-11.9102</x:v>
      </x:c>
      <x:c t="n" s="0">
        <x:v>-10.63459</x:v>
      </x:c>
      <x:c t="n" s="0">
        <x:v>-5.416005</x:v>
      </x:c>
      <x:c t="n" s="0">
        <x:v>3.897122</x:v>
      </x:c>
      <x:c t="n" s="0">
        <x:v>21.12543</x:v>
      </x:c>
      <x:c t="n" s="0">
        <x:v>25.32576</x:v>
      </x:c>
      <x:c t="n" s="0">
        <x:v>21.08554</x:v>
      </x:c>
      <x:c t="n" s="0">
        <x:v>25.13226</x:v>
      </x:c>
      <x:c t="n" s="0">
        <x:v>25.01155</x:v>
      </x:c>
      <x:c t="n" s="0">
        <x:v>29.25376</x:v>
      </x:c>
      <x:c t="n" s="0">
        <x:v>26.11949</x:v>
      </x:c>
      <x:c t="n" s="0">
        <x:v>25.71548</x:v>
      </x:c>
      <x:c t="n" s="0">
        <x:v>26.36782</x:v>
      </x:c>
      <x:c t="n" s="0">
        <x:v>21.59985</x:v>
      </x:c>
      <x:c t="n" s="0">
        <x:v>22.75513</x:v>
      </x:c>
      <x:c t="n" s="0">
        <x:v>26.38541</x:v>
      </x:c>
      <x:c t="n" s="0">
        <x:v>24.9917</x:v>
      </x:c>
      <x:c t="n" s="0">
        <x:v>25.13716</x:v>
      </x:c>
      <x:c t="n" s="0">
        <x:v>26.50526</x:v>
      </x:c>
      <x:c t="n" s="0">
        <x:v>24.93118</x:v>
      </x:c>
      <x:c t="n" s="0">
        <x:v>26.19114</x:v>
      </x:c>
      <x:c t="n" s="0">
        <x:v>26.63969</x:v>
      </x:c>
      <x:c t="n" s="0">
        <x:v>24.72202</x:v>
      </x:c>
      <x:c t="n" s="0">
        <x:v>22.39467</x:v>
      </x:c>
      <x:c t="n" s="0">
        <x:v>20.94488</x:v>
      </x:c>
      <x:c t="n" s="0">
        <x:v>22.04329</x:v>
      </x:c>
      <x:c t="n" s="0">
        <x:v>44.43954</x:v>
      </x:c>
      <x:c t="n" s="0">
        <x:v>47.88868</x:v>
      </x:c>
      <x:c t="n" s="0">
        <x:v>54.20079</x:v>
      </x:c>
      <x:c t="n" s="0">
        <x:v>16.02748</x:v>
      </x:c>
      <x:c t="n" s="0">
        <x:v>15.35266</x:v>
      </x:c>
      <x:c t="n" s="0">
        <x:v>11.46691</x:v>
      </x:c>
      <x:c t="n" s="0">
        <x:v>5.569277</x:v>
      </x:c>
      <x:c t="n" s="0">
        <x:v>4.625968</x:v>
      </x:c>
      <x:c t="n" s="0">
        <x:v>2.993117</x:v>
      </x:c>
      <x:c t="n" s="0">
        <x:v>-20.83519</x:v>
      </x:c>
      <x:c t="n" s="0">
        <x:v>-10.10447</x:v>
      </x:c>
      <x:c t="n" s="0">
        <x:v>-17.83066</x:v>
      </x:c>
      <x:c t="n" s="0">
        <x:v>-5.177689</x:v>
      </x:c>
      <x:c t="n" s="0">
        <x:v>5.471938</x:v>
      </x:c>
      <x:c t="n" s="0">
        <x:v>24.08336</x:v>
      </x:c>
      <x:c t="n" s="0">
        <x:v>24.27718</x:v>
      </x:c>
      <x:c t="n" s="0">
        <x:v>12.05642</x:v>
      </x:c>
      <x:c t="n" s="0">
        <x:v>27.58322</x:v>
      </x:c>
      <x:c t="n" s="0">
        <x:v>28.148</x:v>
      </x:c>
      <x:c t="n" s="0">
        <x:v>26.13735</x:v>
      </x:c>
      <x:c t="n" s="0">
        <x:v>24.87854</x:v>
      </x:c>
      <x:c t="n" s="0">
        <x:v>28.64751</x:v>
      </x:c>
      <x:c t="n" s="0">
        <x:v>15.43264</x:v>
      </x:c>
      <x:c t="n" s="0">
        <x:v>23.50061</x:v>
      </x:c>
      <x:c t="n" s="0">
        <x:v>8.406938</x:v>
      </x:c>
      <x:c t="n" s="0">
        <x:v>30.34335</x:v>
      </x:c>
      <x:c t="n" s="0">
        <x:v>20.72955</x:v>
      </x:c>
      <x:c t="n" s="0">
        <x:v>22.7818</x:v>
      </x:c>
      <x:c t="n" s="0">
        <x:v>25.51314</x:v>
      </x:c>
      <x:c t="n" s="0">
        <x:v>28.60659</x:v>
      </x:c>
      <x:c t="n" s="0">
        <x:v>21.64497</x:v>
      </x:c>
      <x:c t="n" s="0">
        <x:v>24.42447</x:v>
      </x:c>
      <x:c t="n" s="0">
        <x:v>27.2437</x:v>
      </x:c>
      <x:c t="n" s="0">
        <x:v>20.90758</x:v>
      </x:c>
      <x:c t="n" s="0">
        <x:v>20.0259</x:v>
      </x:c>
      <x:c t="n" s="0">
        <x:v>18.20747</x:v>
      </x:c>
      <x:c t="n" s="0">
        <x:v>25.96375</x:v>
      </x:c>
      <x:c t="n" s="0">
        <x:v>51.73847</x:v>
      </x:c>
      <x:c t="n" s="0">
        <x:v>57.85149</x:v>
      </x:c>
      <x:c t="n" s="0">
        <x:v>15.52893</x:v>
      </x:c>
      <x:c t="n" s="0">
        <x:v>16.90372</x:v>
      </x:c>
      <x:c t="n" s="0">
        <x:v>11.69891</x:v>
      </x:c>
      <x:c t="n" s="0">
        <x:v>6.252866</x:v>
      </x:c>
      <x:c t="n" s="0">
        <x:v>4.513054</x:v>
      </x:c>
      <x:c t="n" s="0">
        <x:v>3.975088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43944.3566782407</x:v>
      </x:c>
      <x:c t="n" s="7">
        <x:v>43944.3566782407</x:v>
      </x:c>
      <x:c t="n" s="0">
        <x:v>59.54087</x:v>
      </x:c>
      <x:c t="n" s="0">
        <x:v>66.2419</x:v>
      </x:c>
      <x:c t="n" s="0">
        <x:v>69.49521</x:v>
      </x:c>
      <x:c t="n" s="0">
        <x:v>75.82408</x:v>
      </x:c>
      <x:c t="n" s="0">
        <x:v>-18.69065</x:v>
      </x:c>
      <x:c t="n" s="0">
        <x:v>-11.19694</x:v>
      </x:c>
      <x:c t="n" s="0">
        <x:v>-11.17333</x:v>
      </x:c>
      <x:c t="n" s="0">
        <x:v>-5.160094</x:v>
      </x:c>
      <x:c t="n" s="0">
        <x:v>4.165736</x:v>
      </x:c>
      <x:c t="n" s="0">
        <x:v>21.7039</x:v>
      </x:c>
      <x:c t="n" s="0">
        <x:v>25.31543</x:v>
      </x:c>
      <x:c t="n" s="0">
        <x:v>20.56849</x:v>
      </x:c>
      <x:c t="n" s="0">
        <x:v>25.58821</x:v>
      </x:c>
      <x:c t="n" s="0">
        <x:v>25.63579</x:v>
      </x:c>
      <x:c t="n" s="0">
        <x:v>28.91635</x:v>
      </x:c>
      <x:c t="n" s="0">
        <x:v>25.959</x:v>
      </x:c>
      <x:c t="n" s="0">
        <x:v>26.35535</x:v>
      </x:c>
      <x:c t="n" s="0">
        <x:v>25.74196</x:v>
      </x:c>
      <x:c t="n" s="0">
        <x:v>21.93178</x:v>
      </x:c>
      <x:c t="n" s="0">
        <x:v>22.15848</x:v>
      </x:c>
      <x:c t="n" s="0">
        <x:v>26.54571</x:v>
      </x:c>
      <x:c t="n" s="0">
        <x:v>24.77163</x:v>
      </x:c>
      <x:c t="n" s="0">
        <x:v>24.97769</x:v>
      </x:c>
      <x:c t="n" s="0">
        <x:v>26.45158</x:v>
      </x:c>
      <x:c t="n" s="0">
        <x:v>26.29905</x:v>
      </x:c>
      <x:c t="n" s="0">
        <x:v>26.06899</x:v>
      </x:c>
      <x:c t="n" s="0">
        <x:v>26.48004</x:v>
      </x:c>
      <x:c t="n" s="0">
        <x:v>25.30049</x:v>
      </x:c>
      <x:c t="n" s="0">
        <x:v>22.28121</x:v>
      </x:c>
      <x:c t="n" s="0">
        <x:v>20.87025</x:v>
      </x:c>
      <x:c t="n" s="0">
        <x:v>21.68102</x:v>
      </x:c>
      <x:c t="n" s="0">
        <x:v>43.76269</x:v>
      </x:c>
      <x:c t="n" s="0">
        <x:v>49.00025</x:v>
      </x:c>
      <x:c t="n" s="0">
        <x:v>55.12185</x:v>
      </x:c>
      <x:c t="n" s="0">
        <x:v>15.91659</x:v>
      </x:c>
      <x:c t="n" s="0">
        <x:v>15.49729</x:v>
      </x:c>
      <x:c t="n" s="0">
        <x:v>11.47796</x:v>
      </x:c>
      <x:c t="n" s="0">
        <x:v>5.753143</x:v>
      </x:c>
      <x:c t="n" s="0">
        <x:v>4.718782</x:v>
      </x:c>
      <x:c t="n" s="0">
        <x:v>3.094235</x:v>
      </x:c>
      <x:c t="n" s="0">
        <x:v>-20.83519</x:v>
      </x:c>
      <x:c t="n" s="0">
        <x:v>-8.441222</x:v>
      </x:c>
      <x:c t="n" s="0">
        <x:v>-17.60602</x:v>
      </x:c>
      <x:c t="n" s="0">
        <x:v>-3.905967</x:v>
      </x:c>
      <x:c t="n" s="0">
        <x:v>5.471938</x:v>
      </x:c>
      <x:c t="n" s="0">
        <x:v>24.08336</x:v>
      </x:c>
      <x:c t="n" s="0">
        <x:v>25.25448</x:v>
      </x:c>
      <x:c t="n" s="0">
        <x:v>16.82781</x:v>
      </x:c>
      <x:c t="n" s="0">
        <x:v>27.58322</x:v>
      </x:c>
      <x:c t="n" s="0">
        <x:v>28.148</x:v>
      </x:c>
      <x:c t="n" s="0">
        <x:v>26.13735</x:v>
      </x:c>
      <x:c t="n" s="0">
        <x:v>24.87854</x:v>
      </x:c>
      <x:c t="n" s="0">
        <x:v>28.91166</x:v>
      </x:c>
      <x:c t="n" s="0">
        <x:v>17.86747</x:v>
      </x:c>
      <x:c t="n" s="0">
        <x:v>22.35008</x:v>
      </x:c>
      <x:c t="n" s="0">
        <x:v>14.98652</x:v>
      </x:c>
      <x:c t="n" s="0">
        <x:v>21.98359</x:v>
      </x:c>
      <x:c t="n" s="0">
        <x:v>23.44792</x:v>
      </x:c>
      <x:c t="n" s="0">
        <x:v>21.69174</x:v>
      </x:c>
      <x:c t="n" s="0">
        <x:v>26.20861</x:v>
      </x:c>
      <x:c t="n" s="0">
        <x:v>26.56516</x:v>
      </x:c>
      <x:c t="n" s="0">
        <x:v>26.65176</x:v>
      </x:c>
      <x:c t="n" s="0">
        <x:v>23.99861</x:v>
      </x:c>
      <x:c t="n" s="0">
        <x:v>26.93455</x:v>
      </x:c>
      <x:c t="n" s="0">
        <x:v>21.21653</x:v>
      </x:c>
      <x:c t="n" s="0">
        <x:v>20.52317</x:v>
      </x:c>
      <x:c t="n" s="0">
        <x:v>21.21918</x:v>
      </x:c>
      <x:c t="n" s="0">
        <x:v>23.20233</x:v>
      </x:c>
      <x:c t="n" s="0">
        <x:v>52.13503</x:v>
      </x:c>
      <x:c t="n" s="0">
        <x:v>58.56937</x:v>
      </x:c>
      <x:c t="n" s="0">
        <x:v>14.64036</x:v>
      </x:c>
      <x:c t="n" s="0">
        <x:v>16.61051</x:v>
      </x:c>
      <x:c t="n" s="0">
        <x:v>13.0192</x:v>
      </x:c>
      <x:c t="n" s="0">
        <x:v>7.389201</x:v>
      </x:c>
      <x:c t="n" s="0">
        <x:v>5.894787</x:v>
      </x:c>
      <x:c t="n" s="0">
        <x:v>3.634631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43944.3566782407</x:v>
      </x:c>
      <x:c t="n" s="7">
        <x:v>43944.3566782407</x:v>
      </x:c>
      <x:c t="n" s="0">
        <x:v>57.62553</x:v>
      </x:c>
      <x:c t="n" s="0">
        <x:v>64.99251</x:v>
      </x:c>
      <x:c t="n" s="0">
        <x:v>75.9198</x:v>
      </x:c>
      <x:c t="n" s="0">
        <x:v>83.09407</x:v>
      </x:c>
      <x:c t="n" s="0">
        <x:v>-18.94513</x:v>
      </x:c>
      <x:c t="n" s="0">
        <x:v>-10.66866</x:v>
      </x:c>
      <x:c t="n" s="0">
        <x:v>-11.69307</x:v>
      </x:c>
      <x:c t="n" s="0">
        <x:v>-4.952876</x:v>
      </x:c>
      <x:c t="n" s="0">
        <x:v>4.567733</x:v>
      </x:c>
      <x:c t="n" s="0">
        <x:v>22.14343</x:v>
      </x:c>
      <x:c t="n" s="0">
        <x:v>25.30658</x:v>
      </x:c>
      <x:c t="n" s="0">
        <x:v>20.30157</x:v>
      </x:c>
      <x:c t="n" s="0">
        <x:v>25.57769</x:v>
      </x:c>
      <x:c t="n" s="0">
        <x:v>25.98145</x:v>
      </x:c>
      <x:c t="n" s="0">
        <x:v>28.60587</x:v>
      </x:c>
      <x:c t="n" s="0">
        <x:v>25.87709</x:v>
      </x:c>
      <x:c t="n" s="0">
        <x:v>26.74504</x:v>
      </x:c>
      <x:c t="n" s="0">
        <x:v>25.30237</x:v>
      </x:c>
      <x:c t="n" s="0">
        <x:v>21.70496</x:v>
      </x:c>
      <x:c t="n" s="0">
        <x:v>21.9716</x:v>
      </x:c>
      <x:c t="n" s="0">
        <x:v>26.20646</x:v>
      </x:c>
      <x:c t="n" s="0">
        <x:v>24.4625</x:v>
      </x:c>
      <x:c t="n" s="0">
        <x:v>24.56247</x:v>
      </x:c>
      <x:c t="n" s="0">
        <x:v>26.37153</x:v>
      </x:c>
      <x:c t="n" s="0">
        <x:v>25.79049</x:v>
      </x:c>
      <x:c t="n" s="0">
        <x:v>26.037</x:v>
      </x:c>
      <x:c t="n" s="0">
        <x:v>26.23148</x:v>
      </x:c>
      <x:c t="n" s="0">
        <x:v>25.8694</x:v>
      </x:c>
      <x:c t="n" s="0">
        <x:v>22.44666</x:v>
      </x:c>
      <x:c t="n" s="0">
        <x:v>20.71211</x:v>
      </x:c>
      <x:c t="n" s="0">
        <x:v>21.53781</x:v>
      </x:c>
      <x:c t="n" s="0">
        <x:v>43.08302</x:v>
      </x:c>
      <x:c t="n" s="0">
        <x:v>49.8151</x:v>
      </x:c>
      <x:c t="n" s="0">
        <x:v>55.66049</x:v>
      </x:c>
      <x:c t="n" s="0">
        <x:v>16.08815</x:v>
      </x:c>
      <x:c t="n" s="0">
        <x:v>15.67264</x:v>
      </x:c>
      <x:c t="n" s="0">
        <x:v>11.79833</x:v>
      </x:c>
      <x:c t="n" s="0">
        <x:v>5.917007</x:v>
      </x:c>
      <x:c t="n" s="0">
        <x:v>5.012284</x:v>
      </x:c>
      <x:c t="n" s="0">
        <x:v>3.240789</x:v>
      </x:c>
      <x:c t="n" s="0">
        <x:v>-20.83519</x:v>
      </x:c>
      <x:c t="n" s="0">
        <x:v>-8.441222</x:v>
      </x:c>
      <x:c t="n" s="0">
        <x:v>-17.60602</x:v>
      </x:c>
      <x:c t="n" s="0">
        <x:v>-3.905967</x:v>
      </x:c>
      <x:c t="n" s="0">
        <x:v>6.90426</x:v>
      </x:c>
      <x:c t="n" s="0">
        <x:v>24.08336</x:v>
      </x:c>
      <x:c t="n" s="0">
        <x:v>25.25448</x:v>
      </x:c>
      <x:c t="n" s="0">
        <x:v>18.28912</x:v>
      </x:c>
      <x:c t="n" s="0">
        <x:v>23.17353</x:v>
      </x:c>
      <x:c t="n" s="0">
        <x:v>25.53451</x:v>
      </x:c>
      <x:c t="n" s="0">
        <x:v>26.13735</x:v>
      </x:c>
      <x:c t="n" s="0">
        <x:v>26.46877</x:v>
      </x:c>
      <x:c t="n" s="0">
        <x:v>27.18183</x:v>
      </x:c>
      <x:c t="n" s="0">
        <x:v>21.46103</x:v>
      </x:c>
      <x:c t="n" s="0">
        <x:v>20.07025</x:v>
      </x:c>
      <x:c t="n" s="0">
        <x:v>22.43908</x:v>
      </x:c>
      <x:c t="n" s="0">
        <x:v>26.39344</x:v>
      </x:c>
      <x:c t="n" s="0">
        <x:v>20.96789</x:v>
      </x:c>
      <x:c t="n" s="0">
        <x:v>21.29061</x:v>
      </x:c>
      <x:c t="n" s="0">
        <x:v>24.74418</x:v>
      </x:c>
      <x:c t="n" s="0">
        <x:v>18.59682</x:v>
      </x:c>
      <x:c t="n" s="0">
        <x:v>25.73286</x:v>
      </x:c>
      <x:c t="n" s="0">
        <x:v>22.84253</x:v>
      </x:c>
      <x:c t="n" s="0">
        <x:v>26.76493</x:v>
      </x:c>
      <x:c t="n" s="0">
        <x:v>26.42034</x:v>
      </x:c>
      <x:c t="n" s="0">
        <x:v>20.60119</x:v>
      </x:c>
      <x:c t="n" s="0">
        <x:v>20.5877</x:v>
      </x:c>
      <x:c t="n" s="0">
        <x:v>24.59096</x:v>
      </x:c>
      <x:c t="n" s="0">
        <x:v>52.50048</x:v>
      </x:c>
      <x:c t="n" s="0">
        <x:v>57.1134</x:v>
      </x:c>
      <x:c t="n" s="0">
        <x:v>16.33307</x:v>
      </x:c>
      <x:c t="n" s="0">
        <x:v>16.13816</x:v>
      </x:c>
      <x:c t="n" s="0">
        <x:v>11.20102</x:v>
      </x:c>
      <x:c t="n" s="0">
        <x:v>6.64293</x:v>
      </x:c>
      <x:c t="n" s="0">
        <x:v>5.658474</x:v>
      </x:c>
      <x:c t="n" s="0">
        <x:v>3.60065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43944.3566782407</x:v>
      </x:c>
      <x:c t="n" s="7">
        <x:v>43944.3566782407</x:v>
      </x:c>
      <x:c t="n" s="0">
        <x:v>57.26566</x:v>
      </x:c>
      <x:c t="n" s="0">
        <x:v>65.34013</x:v>
      </x:c>
      <x:c t="n" s="0">
        <x:v>82.09299</x:v>
      </x:c>
      <x:c t="n" s="0">
        <x:v>84.74342</x:v>
      </x:c>
      <x:c t="n" s="0">
        <x:v>-19.17494</x:v>
      </x:c>
      <x:c t="n" s="0">
        <x:v>-10.26337</x:v>
      </x:c>
      <x:c t="n" s="0">
        <x:v>-12.19221</x:v>
      </x:c>
      <x:c t="n" s="0">
        <x:v>-4.783414</x:v>
      </x:c>
      <x:c t="n" s="0">
        <x:v>5.036795</x:v>
      </x:c>
      <x:c t="n" s="0">
        <x:v>22.48652</x:v>
      </x:c>
      <x:c t="n" s="0">
        <x:v>25.29902</x:v>
      </x:c>
      <x:c t="n" s="0">
        <x:v>20.05986</x:v>
      </x:c>
      <x:c t="n" s="0">
        <x:v>25.20062</x:v>
      </x:c>
      <x:c t="n" s="0">
        <x:v>25.41156</x:v>
      </x:c>
      <x:c t="n" s="0">
        <x:v>28.22721</x:v>
      </x:c>
      <x:c t="n" s="0">
        <x:v>26.18145</x:v>
      </x:c>
      <x:c t="n" s="0">
        <x:v>26.45993</x:v>
      </x:c>
      <x:c t="n" s="0">
        <x:v>24.87783</x:v>
      </x:c>
      <x:c t="n" s="0">
        <x:v>22.07937</x:v>
      </x:c>
      <x:c t="n" s="0">
        <x:v>21.85668</x:v>
      </x:c>
      <x:c t="n" s="0">
        <x:v>26.99048</x:v>
      </x:c>
      <x:c t="n" s="0">
        <x:v>24.40891</x:v>
      </x:c>
      <x:c t="n" s="0">
        <x:v>24.62156</x:v>
      </x:c>
      <x:c t="n" s="0">
        <x:v>26.07818</x:v>
      </x:c>
      <x:c t="n" s="0">
        <x:v>25.33371</x:v>
      </x:c>
      <x:c t="n" s="0">
        <x:v>26.28604</x:v>
      </x:c>
      <x:c t="n" s="0">
        <x:v>25.90615</x:v>
      </x:c>
      <x:c t="n" s="0">
        <x:v>25.75031</x:v>
      </x:c>
      <x:c t="n" s="0">
        <x:v>23.46738</x:v>
      </x:c>
      <x:c t="n" s="0">
        <x:v>20.6951</x:v>
      </x:c>
      <x:c t="n" s="0">
        <x:v>21.7271</x:v>
      </x:c>
      <x:c t="n" s="0">
        <x:v>42.41398</x:v>
      </x:c>
      <x:c t="n" s="0">
        <x:v>50.1353</x:v>
      </x:c>
      <x:c t="n" s="0">
        <x:v>55.71035</x:v>
      </x:c>
      <x:c t="n" s="0">
        <x:v>16.85843</x:v>
      </x:c>
      <x:c t="n" s="0">
        <x:v>15.56074</x:v>
      </x:c>
      <x:c t="n" s="0">
        <x:v>11.88299</x:v>
      </x:c>
      <x:c t="n" s="0">
        <x:v>5.968103</x:v>
      </x:c>
      <x:c t="n" s="0">
        <x:v>4.99282</x:v>
      </x:c>
      <x:c t="n" s="0">
        <x:v>3.307336</x:v>
      </x:c>
      <x:c t="n" s="0">
        <x:v>-20.83519</x:v>
      </x:c>
      <x:c t="n" s="0">
        <x:v>-8.441222</x:v>
      </x:c>
      <x:c t="n" s="0">
        <x:v>-17.60602</x:v>
      </x:c>
      <x:c t="n" s="0">
        <x:v>-3.905967</x:v>
      </x:c>
      <x:c t="n" s="0">
        <x:v>7.075151</x:v>
      </x:c>
      <x:c t="n" s="0">
        <x:v>24.08336</x:v>
      </x:c>
      <x:c t="n" s="0">
        <x:v>25.25448</x:v>
      </x:c>
      <x:c t="n" s="0">
        <x:v>20.199</x:v>
      </x:c>
      <x:c t="n" s="0">
        <x:v>21.91555</x:v>
      </x:c>
      <x:c t="n" s="0">
        <x:v>17.95582</x:v>
      </x:c>
      <x:c t="n" s="0">
        <x:v>23.41565</x:v>
      </x:c>
      <x:c t="n" s="0">
        <x:v>27.63023</x:v>
      </x:c>
      <x:c t="n" s="0">
        <x:v>24.26346</x:v>
      </x:c>
      <x:c t="n" s="0">
        <x:v>18.78061</x:v>
      </x:c>
      <x:c t="n" s="0">
        <x:v>25.23237</x:v>
      </x:c>
      <x:c t="n" s="0">
        <x:v>18.38688</x:v>
      </x:c>
      <x:c t="n" s="0">
        <x:v>30.87744</x:v>
      </x:c>
      <x:c t="n" s="0">
        <x:v>25.7962</x:v>
      </x:c>
      <x:c t="n" s="0">
        <x:v>25.51068</x:v>
      </x:c>
      <x:c t="n" s="0">
        <x:v>21.68479</x:v>
      </x:c>
      <x:c t="n" s="0">
        <x:v>22.07146</x:v>
      </x:c>
      <x:c t="n" s="0">
        <x:v>29.07396</x:v>
      </x:c>
      <x:c t="n" s="0">
        <x:v>23.92622</x:v>
      </x:c>
      <x:c t="n" s="0">
        <x:v>25.2841</x:v>
      </x:c>
      <x:c t="n" s="0">
        <x:v>25.04824</x:v>
      </x:c>
      <x:c t="n" s="0">
        <x:v>20.1267</x:v>
      </x:c>
      <x:c t="n" s="0">
        <x:v>21.72296</x:v>
      </x:c>
      <x:c t="n" s="0">
        <x:v>26.21193</x:v>
      </x:c>
      <x:c t="n" s="0">
        <x:v>52.37107</x:v>
      </x:c>
      <x:c t="n" s="0">
        <x:v>55.39924</x:v>
      </x:c>
      <x:c t="n" s="0">
        <x:v>20.3877</x:v>
      </x:c>
      <x:c t="n" s="0">
        <x:v>14.46204</x:v>
      </x:c>
      <x:c t="n" s="0">
        <x:v>14.15513</x:v>
      </x:c>
      <x:c t="n" s="0">
        <x:v>7.040009</x:v>
      </x:c>
      <x:c t="n" s="0">
        <x:v>5.627389</x:v>
      </x:c>
      <x:c t="n" s="0">
        <x:v>3.462784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43944.3566782407</x:v>
      </x:c>
      <x:c t="n" s="7">
        <x:v>43944.3566782407</x:v>
      </x:c>
      <x:c t="n" s="0">
        <x:v>57.21206</x:v>
      </x:c>
      <x:c t="n" s="0">
        <x:v>64.99251</x:v>
      </x:c>
      <x:c t="n" s="0">
        <x:v>77.6284</x:v>
      </x:c>
      <x:c t="n" s="0">
        <x:v>80.80685</x:v>
      </x:c>
      <x:c t="n" s="0">
        <x:v>-19.32218</x:v>
      </x:c>
      <x:c t="n" s="0">
        <x:v>-9.944872</x:v>
      </x:c>
      <x:c t="n" s="0">
        <x:v>-12.66921</x:v>
      </x:c>
      <x:c t="n" s="0">
        <x:v>-4.643748</x:v>
      </x:c>
      <x:c t="n" s="0">
        <x:v>5.400819</x:v>
      </x:c>
      <x:c t="n" s="0">
        <x:v>22.64584</x:v>
      </x:c>
      <x:c t="n" s="0">
        <x:v>25.29255</x:v>
      </x:c>
      <x:c t="n" s="0">
        <x:v>20.63136</x:v>
      </x:c>
      <x:c t="n" s="0">
        <x:v>24.85046</x:v>
      </x:c>
      <x:c t="n" s="0">
        <x:v>24.85761</x:v>
      </x:c>
      <x:c t="n" s="0">
        <x:v>27.71246</x:v>
      </x:c>
      <x:c t="n" s="0">
        <x:v>26.4255</x:v>
      </x:c>
      <x:c t="n" s="0">
        <x:v>26.2007</x:v>
      </x:c>
      <x:c t="n" s="0">
        <x:v>24.21912</x:v>
      </x:c>
      <x:c t="n" s="0">
        <x:v>22.80638</x:v>
      </x:c>
      <x:c t="n" s="0">
        <x:v>22.4976</x:v>
      </x:c>
      <x:c t="n" s="0">
        <x:v>27.92527</x:v>
      </x:c>
      <x:c t="n" s="0">
        <x:v>24.79792</x:v>
      </x:c>
      <x:c t="n" s="0">
        <x:v>24.32014</x:v>
      </x:c>
      <x:c t="n" s="0">
        <x:v>25.48178</x:v>
      </x:c>
      <x:c t="n" s="0">
        <x:v>25.61522</x:v>
      </x:c>
      <x:c t="n" s="0">
        <x:v>26.50419</x:v>
      </x:c>
      <x:c t="n" s="0">
        <x:v>26.1932</x:v>
      </x:c>
      <x:c t="n" s="0">
        <x:v>25.65963</x:v>
      </x:c>
      <x:c t="n" s="0">
        <x:v>23.56307</x:v>
      </x:c>
      <x:c t="n" s="0">
        <x:v>20.84825</x:v>
      </x:c>
      <x:c t="n" s="0">
        <x:v>21.52641</x:v>
      </x:c>
      <x:c t="n" s="0">
        <x:v>41.75119</x:v>
      </x:c>
      <x:c t="n" s="0">
        <x:v>50.63572</x:v>
      </x:c>
      <x:c t="n" s="0">
        <x:v>55.6544</x:v>
      </x:c>
      <x:c t="n" s="0">
        <x:v>16.80843</x:v>
      </x:c>
      <x:c t="n" s="0">
        <x:v>15.65979</x:v>
      </x:c>
      <x:c t="n" s="0">
        <x:v>12.34563</x:v>
      </x:c>
      <x:c t="n" s="0">
        <x:v>6.380379</x:v>
      </x:c>
      <x:c t="n" s="0">
        <x:v>4.993514</x:v>
      </x:c>
      <x:c t="n" s="0">
        <x:v>3.203287</x:v>
      </x:c>
      <x:c t="n" s="0">
        <x:v>-19.10156</x:v>
      </x:c>
      <x:c t="n" s="0">
        <x:v>-8.441222</x:v>
      </x:c>
      <x:c t="n" s="0">
        <x:v>-17.60602</x:v>
      </x:c>
      <x:c t="n" s="0">
        <x:v>-3.905967</x:v>
      </x:c>
      <x:c t="n" s="0">
        <x:v>7.075151</x:v>
      </x:c>
      <x:c t="n" s="0">
        <x:v>21.18065</x:v>
      </x:c>
      <x:c t="n" s="0">
        <x:v>25.25448</x:v>
      </x:c>
      <x:c t="n" s="0">
        <x:v>23.35332</x:v>
      </x:c>
      <x:c t="n" s="0">
        <x:v>21.91555</x:v>
      </x:c>
      <x:c t="n" s="0">
        <x:v>17.95582</x:v>
      </x:c>
      <x:c t="n" s="0">
        <x:v>21.92535</x:v>
      </x:c>
      <x:c t="n" s="0">
        <x:v>27.63023</x:v>
      </x:c>
      <x:c t="n" s="0">
        <x:v>25.43269</x:v>
      </x:c>
      <x:c t="n" s="0">
        <x:v>10.43276</x:v>
      </x:c>
      <x:c t="n" s="0">
        <x:v>25.47036</x:v>
      </x:c>
      <x:c t="n" s="0">
        <x:v>28.57014</x:v>
      </x:c>
      <x:c t="n" s="0">
        <x:v>30.06836</x:v>
      </x:c>
      <x:c t="n" s="0">
        <x:v>25.51883</x:v>
      </x:c>
      <x:c t="n" s="0">
        <x:v>22.24339</x:v>
      </x:c>
      <x:c t="n" s="0">
        <x:v>21.09762</x:v>
      </x:c>
      <x:c t="n" s="0">
        <x:v>29.68556</x:v>
      </x:c>
      <x:c t="n" s="0">
        <x:v>25.48963</x:v>
      </x:c>
      <x:c t="n" s="0">
        <x:v>27.31202</x:v>
      </x:c>
      <x:c t="n" s="0">
        <x:v>25.35156</x:v>
      </x:c>
      <x:c t="n" s="0">
        <x:v>22.45652</x:v>
      </x:c>
      <x:c t="n" s="0">
        <x:v>22.19055</x:v>
      </x:c>
      <x:c t="n" s="0">
        <x:v>21.74223</x:v>
      </x:c>
      <x:c t="n" s="0">
        <x:v>26.83331</x:v>
      </x:c>
      <x:c t="n" s="0">
        <x:v>52.32069</x:v>
      </x:c>
      <x:c t="n" s="0">
        <x:v>55.64113</x:v>
      </x:c>
      <x:c t="n" s="0">
        <x:v>17.2177</x:v>
      </x:c>
      <x:c t="n" s="0">
        <x:v>16.44085</x:v>
      </x:c>
      <x:c t="n" s="0">
        <x:v>13.12544</x:v>
      </x:c>
      <x:c t="n" s="0">
        <x:v>7.287989</x:v>
      </x:c>
      <x:c t="n" s="0">
        <x:v>5.049658</x:v>
      </x:c>
      <x:c t="n" s="0">
        <x:v>2.11265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43944.3566782407</x:v>
      </x:c>
      <x:c t="n" s="7">
        <x:v>43944.3566782407</x:v>
      </x:c>
      <x:c t="n" s="0">
        <x:v>58.08522</x:v>
      </x:c>
      <x:c t="n" s="0">
        <x:v>65.34013</x:v>
      </x:c>
      <x:c t="n" s="0">
        <x:v>73.17012</x:v>
      </x:c>
      <x:c t="n" s="0">
        <x:v>78.23945</x:v>
      </x:c>
      <x:c t="n" s="0">
        <x:v>-19.07679</x:v>
      </x:c>
      <x:c t="n" s="0">
        <x:v>-9.690212</x:v>
      </x:c>
      <x:c t="n" s="0">
        <x:v>-13.12266</x:v>
      </x:c>
      <x:c t="n" s="0">
        <x:v>-4.527925</x:v>
      </x:c>
      <x:c t="n" s="0">
        <x:v>5.689239</x:v>
      </x:c>
      <x:c t="n" s="0">
        <x:v>21.98639</x:v>
      </x:c>
      <x:c t="n" s="0">
        <x:v>25.30783</x:v>
      </x:c>
      <x:c t="n" s="0">
        <x:v>21.15146</x:v>
      </x:c>
      <x:c t="n" s="0">
        <x:v>24.42652</x:v>
      </x:c>
      <x:c t="n" s="0">
        <x:v>24.32123</x:v>
      </x:c>
      <x:c t="n" s="0">
        <x:v>27.21871</x:v>
      </x:c>
      <x:c t="n" s="0">
        <x:v>26.52643</x:v>
      </x:c>
      <x:c t="n" s="0">
        <x:v>26.70859</x:v>
      </x:c>
      <x:c t="n" s="0">
        <x:v>23.60121</x:v>
      </x:c>
      <x:c t="n" s="0">
        <x:v>23.26986</x:v>
      </x:c>
      <x:c t="n" s="0">
        <x:v>24.75444</x:v>
      </x:c>
      <x:c t="n" s="0">
        <x:v>27.77307</x:v>
      </x:c>
      <x:c t="n" s="0">
        <x:v>24.51686</x:v>
      </x:c>
      <x:c t="n" s="0">
        <x:v>24.36669</x:v>
      </x:c>
      <x:c t="n" s="0">
        <x:v>25.10463</x:v>
      </x:c>
      <x:c t="n" s="0">
        <x:v>25.98975</x:v>
      </x:c>
      <x:c t="n" s="0">
        <x:v>26.15866</x:v>
      </x:c>
      <x:c t="n" s="0">
        <x:v>26.06673</x:v>
      </x:c>
      <x:c t="n" s="0">
        <x:v>25.5427</x:v>
      </x:c>
      <x:c t="n" s="0">
        <x:v>23.44505</x:v>
      </x:c>
      <x:c t="n" s="0">
        <x:v>21.60403</x:v>
      </x:c>
      <x:c t="n" s="0">
        <x:v>22.37394</x:v>
      </x:c>
      <x:c t="n" s="0">
        <x:v>41.08723</x:v>
      </x:c>
      <x:c t="n" s="0">
        <x:v>50.71883</x:v>
      </x:c>
      <x:c t="n" s="0">
        <x:v>55.59441</x:v>
      </x:c>
      <x:c t="n" s="0">
        <x:v>17.23159</x:v>
      </x:c>
      <x:c t="n" s="0">
        <x:v>15.53651</x:v>
      </x:c>
      <x:c t="n" s="0">
        <x:v>12.40921</x:v>
      </x:c>
      <x:c t="n" s="0">
        <x:v>6.374176</x:v>
      </x:c>
      <x:c t="n" s="0">
        <x:v>5.08852</x:v>
      </x:c>
      <x:c t="n" s="0">
        <x:v>3.120279</x:v>
      </x:c>
      <x:c t="n" s="0">
        <x:v>-17.86588</x:v>
      </x:c>
      <x:c t="n" s="0">
        <x:v>-8.441222</x:v>
      </x:c>
      <x:c t="n" s="0">
        <x:v>-17.60602</x:v>
      </x:c>
      <x:c t="n" s="0">
        <x:v>-3.905967</x:v>
      </x:c>
      <x:c t="n" s="0">
        <x:v>7.075151</x:v>
      </x:c>
      <x:c t="n" s="0">
        <x:v>8.077471</x:v>
      </x:c>
      <x:c t="n" s="0">
        <x:v>25.52061</x:v>
      </x:c>
      <x:c t="n" s="0">
        <x:v>23.35332</x:v>
      </x:c>
      <x:c t="n" s="0">
        <x:v>18.48305</x:v>
      </x:c>
      <x:c t="n" s="0">
        <x:v>23.9953</x:v>
      </x:c>
      <x:c t="n" s="0">
        <x:v>21.92535</x:v>
      </x:c>
      <x:c t="n" s="0">
        <x:v>26.50059</x:v>
      </x:c>
      <x:c t="n" s="0">
        <x:v>29.66876</x:v>
      </x:c>
      <x:c t="n" s="0">
        <x:v>15.56952</x:v>
      </x:c>
      <x:c t="n" s="0">
        <x:v>25.28983</x:v>
      </x:c>
      <x:c t="n" s="0">
        <x:v>28.18083</x:v>
      </x:c>
      <x:c t="n" s="0">
        <x:v>25.51548</x:v>
      </x:c>
      <x:c t="n" s="0">
        <x:v>22.7368</x:v>
      </x:c>
      <x:c t="n" s="0">
        <x:v>23.69416</x:v>
      </x:c>
      <x:c t="n" s="0">
        <x:v>23.79066</x:v>
      </x:c>
      <x:c t="n" s="0">
        <x:v>25.27019</x:v>
      </x:c>
      <x:c t="n" s="0">
        <x:v>20.09796</x:v>
      </x:c>
      <x:c t="n" s="0">
        <x:v>25.02732</x:v>
      </x:c>
      <x:c t="n" s="0">
        <x:v>25.77275</x:v>
      </x:c>
      <x:c t="n" s="0">
        <x:v>24.86381</x:v>
      </x:c>
      <x:c t="n" s="0">
        <x:v>24.80709</x:v>
      </x:c>
      <x:c t="n" s="0">
        <x:v>27.99862</x:v>
      </x:c>
      <x:c t="n" s="0">
        <x:v>31.03026</x:v>
      </x:c>
      <x:c t="n" s="0">
        <x:v>51.40112</x:v>
      </x:c>
      <x:c t="n" s="0">
        <x:v>56.11006</x:v>
      </x:c>
      <x:c t="n" s="0">
        <x:v>20.39565</x:v>
      </x:c>
      <x:c t="n" s="0">
        <x:v>14.55935</x:v>
      </x:c>
      <x:c t="n" s="0">
        <x:v>12.87373</x:v>
      </x:c>
      <x:c t="n" s="0">
        <x:v>6.547611</x:v>
      </x:c>
      <x:c t="n" s="0">
        <x:v>4.511902</x:v>
      </x:c>
      <x:c t="n" s="0">
        <x:v>2.153525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43944.3566782407</x:v>
      </x:c>
      <x:c t="n" s="7">
        <x:v>43944.3566782407</x:v>
      </x:c>
      <x:c t="n" s="0">
        <x:v>57.07135</x:v>
      </x:c>
      <x:c t="n" s="0">
        <x:v>65.34013</x:v>
      </x:c>
      <x:c t="n" s="0">
        <x:v>76.98094</x:v>
      </x:c>
      <x:c t="n" s="0">
        <x:v>79.6973</x:v>
      </x:c>
      <x:c t="n" s="0">
        <x:v>-18.87769</x:v>
      </x:c>
      <x:c t="n" s="0">
        <x:v>-9.48396</x:v>
      </x:c>
      <x:c t="n" s="0">
        <x:v>-13.29498</x:v>
      </x:c>
      <x:c t="n" s="0">
        <x:v>-3.920309</x:v>
      </x:c>
      <x:c t="n" s="0">
        <x:v>5.921245</x:v>
      </x:c>
      <x:c t="n" s="0">
        <x:v>21.33117</x:v>
      </x:c>
      <x:c t="n" s="0">
        <x:v>25.35262</x:v>
      </x:c>
      <x:c t="n" s="0">
        <x:v>21.5511</x:v>
      </x:c>
      <x:c t="n" s="0">
        <x:v>23.85285</x:v>
      </x:c>
      <x:c t="n" s="0">
        <x:v>24.96195</x:v>
      </x:c>
      <x:c t="n" s="0">
        <x:v>26.74746</x:v>
      </x:c>
      <x:c t="n" s="0">
        <x:v>26.45975</x:v>
      </x:c>
      <x:c t="n" s="0">
        <x:v>27.28763</x:v>
      </x:c>
      <x:c t="n" s="0">
        <x:v>23.05738</x:v>
      </x:c>
      <x:c t="n" s="0">
        <x:v>23.03028</x:v>
      </x:c>
      <x:c t="n" s="0">
        <x:v>24.49564</x:v>
      </x:c>
      <x:c t="n" s="0">
        <x:v>27.33179</x:v>
      </x:c>
      <x:c t="n" s="0">
        <x:v>24.36681</x:v>
      </x:c>
      <x:c t="n" s="0">
        <x:v>24.27776</x:v>
      </x:c>
      <x:c t="n" s="0">
        <x:v>25.74412</x:v>
      </x:c>
      <x:c t="n" s="0">
        <x:v>26.08553</x:v>
      </x:c>
      <x:c t="n" s="0">
        <x:v>25.85646</x:v>
      </x:c>
      <x:c t="n" s="0">
        <x:v>26.04954</x:v>
      </x:c>
      <x:c t="n" s="0">
        <x:v>25.53489</x:v>
      </x:c>
      <x:c t="n" s="0">
        <x:v>23.93879</x:v>
      </x:c>
      <x:c t="n" s="0">
        <x:v>21.88515</x:v>
      </x:c>
      <x:c t="n" s="0">
        <x:v>24.36464</x:v>
      </x:c>
      <x:c t="n" s="0">
        <x:v>40.48063</x:v>
      </x:c>
      <x:c t="n" s="0">
        <x:v>51.22078</x:v>
      </x:c>
      <x:c t="n" s="0">
        <x:v>55.6299</x:v>
      </x:c>
      <x:c t="n" s="0">
        <x:v>17.92732</x:v>
      </x:c>
      <x:c t="n" s="0">
        <x:v>15.45884</x:v>
      </x:c>
      <x:c t="n" s="0">
        <x:v>12.48969</x:v>
      </x:c>
      <x:c t="n" s="0">
        <x:v>6.294083</x:v>
      </x:c>
      <x:c t="n" s="0">
        <x:v>4.991703</x:v>
      </x:c>
      <x:c t="n" s="0">
        <x:v>2.897379</x:v>
      </x:c>
      <x:c t="n" s="0">
        <x:v>-17.86588</x:v>
      </x:c>
      <x:c t="n" s="0">
        <x:v>-8.441222</x:v>
      </x:c>
      <x:c t="n" s="0">
        <x:v>-13.37858</x:v>
      </x:c>
      <x:c t="n" s="0">
        <x:v>-0.5248931</x:v>
      </x:c>
      <x:c t="n" s="0">
        <x:v>7.075151</x:v>
      </x:c>
      <x:c t="n" s="0">
        <x:v>8.077471</x:v>
      </x:c>
      <x:c t="n" s="0">
        <x:v>25.60581</x:v>
      </x:c>
      <x:c t="n" s="0">
        <x:v>23.20627</x:v>
      </x:c>
      <x:c t="n" s="0">
        <x:v>16.25442</x:v>
      </x:c>
      <x:c t="n" s="0">
        <x:v>27.52062</x:v>
      </x:c>
      <x:c t="n" s="0">
        <x:v>22.61256</x:v>
      </x:c>
      <x:c t="n" s="0">
        <x:v>26.04773</x:v>
      </x:c>
      <x:c t="n" s="0">
        <x:v>29.66876</x:v>
      </x:c>
      <x:c t="n" s="0">
        <x:v>16.47278</x:v>
      </x:c>
      <x:c t="n" s="0">
        <x:v>13.28005</x:v>
      </x:c>
      <x:c t="n" s="0">
        <x:v>26.60883</x:v>
      </x:c>
      <x:c t="n" s="0">
        <x:v>25.04391</x:v>
      </x:c>
      <x:c t="n" s="0">
        <x:v>22.49517</x:v>
      </x:c>
      <x:c t="n" s="0">
        <x:v>27.81166</x:v>
      </x:c>
      <x:c t="n" s="0">
        <x:v>27.8989</x:v>
      </x:c>
      <x:c t="n" s="0">
        <x:v>25.4384</x:v>
      </x:c>
      <x:c t="n" s="0">
        <x:v>26.65591</x:v>
      </x:c>
      <x:c t="n" s="0">
        <x:v>26.69995</x:v>
      </x:c>
      <x:c t="n" s="0">
        <x:v>24.16838</x:v>
      </x:c>
      <x:c t="n" s="0">
        <x:v>24.84917</x:v>
      </x:c>
      <x:c t="n" s="0">
        <x:v>22.51839</x:v>
      </x:c>
      <x:c t="n" s="0">
        <x:v>28.28379</x:v>
      </x:c>
      <x:c t="n" s="0">
        <x:v>28.19685</x:v>
      </x:c>
      <x:c t="n" s="0">
        <x:v>53.47011</x:v>
      </x:c>
      <x:c t="n" s="0">
        <x:v>55.22847</x:v>
      </x:c>
      <x:c t="n" s="0">
        <x:v>18.50795</x:v>
      </x:c>
      <x:c t="n" s="0">
        <x:v>14.7501</x:v>
      </x:c>
      <x:c t="n" s="0">
        <x:v>14.42153</x:v>
      </x:c>
      <x:c t="n" s="0">
        <x:v>5.148785</x:v>
      </x:c>
      <x:c t="n" s="0">
        <x:v>5.162663</x:v>
      </x:c>
      <x:c t="n" s="0">
        <x:v>2.8224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43944.3566782407</x:v>
      </x:c>
      <x:c t="n" s="7">
        <x:v>43944.3566782407</x:v>
      </x:c>
      <x:c t="n" s="0">
        <x:v>57.71871</x:v>
      </x:c>
      <x:c t="n" s="0">
        <x:v>64.20069</x:v>
      </x:c>
      <x:c t="n" s="0">
        <x:v>74.30055</x:v>
      </x:c>
      <x:c t="n" s="0">
        <x:v>78.19106</x:v>
      </x:c>
      <x:c t="n" s="0">
        <x:v>-18.71464</x:v>
      </x:c>
      <x:c t="n" s="0">
        <x:v>-9.315253</x:v>
      </x:c>
      <x:c t="n" s="0">
        <x:v>-13.30713</x:v>
      </x:c>
      <x:c t="n" s="0">
        <x:v>-3.227155</x:v>
      </x:c>
      <x:c t="n" s="0">
        <x:v>6.110023</x:v>
      </x:c>
      <x:c t="n" s="0">
        <x:v>20.68082</x:v>
      </x:c>
      <x:c t="n" s="0">
        <x:v>25.39051</x:v>
      </x:c>
      <x:c t="n" s="0">
        <x:v>21.67973</x:v>
      </x:c>
      <x:c t="n" s="0">
        <x:v>23.29472</x:v>
      </x:c>
      <x:c t="n" s="0">
        <x:v>25.44302</x:v>
      </x:c>
      <x:c t="n" s="0">
        <x:v>26.53633</x:v>
      </x:c>
      <x:c t="n" s="0">
        <x:v>26.40199</x:v>
      </x:c>
      <x:c t="n" s="0">
        <x:v>27.10173</x:v>
      </x:c>
      <x:c t="n" s="0">
        <x:v>22.56804</x:v>
      </x:c>
      <x:c t="n" s="0">
        <x:v>22.41727</x:v>
      </x:c>
      <x:c t="n" s="0">
        <x:v>25.73862</x:v>
      </x:c>
      <x:c t="n" s="0">
        <x:v>27.21119</x:v>
      </x:c>
      <x:c t="n" s="0">
        <x:v>24.43682</x:v>
      </x:c>
      <x:c t="n" s="0">
        <x:v>25.00405</x:v>
      </x:c>
      <x:c t="n" s="0">
        <x:v>25.34214</x:v>
      </x:c>
      <x:c t="n" s="0">
        <x:v>26.34767</x:v>
      </x:c>
      <x:c t="n" s="0">
        <x:v>26.57763</x:v>
      </x:c>
      <x:c t="n" s="0">
        <x:v>25.70234</x:v>
      </x:c>
      <x:c t="n" s="0">
        <x:v>25.37753</x:v>
      </x:c>
      <x:c t="n" s="0">
        <x:v>23.89629</x:v>
      </x:c>
      <x:c t="n" s="0">
        <x:v>21.7355</x:v>
      </x:c>
      <x:c t="n" s="0">
        <x:v>24.44065</x:v>
      </x:c>
      <x:c t="n" s="0">
        <x:v>39.83109</x:v>
      </x:c>
      <x:c t="n" s="0">
        <x:v>51.4508</x:v>
      </x:c>
      <x:c t="n" s="0">
        <x:v>55.713</x:v>
      </x:c>
      <x:c t="n" s="0">
        <x:v>17.97108</x:v>
      </x:c>
      <x:c t="n" s="0">
        <x:v>15.48844</x:v>
      </x:c>
      <x:c t="n" s="0">
        <x:v>12.72907</x:v>
      </x:c>
      <x:c t="n" s="0">
        <x:v>6.163431</x:v>
      </x:c>
      <x:c t="n" s="0">
        <x:v>4.961519</x:v>
      </x:c>
      <x:c t="n" s="0">
        <x:v>2.887522</x:v>
      </x:c>
      <x:c t="n" s="0">
        <x:v>-17.86588</x:v>
      </x:c>
      <x:c t="n" s="0">
        <x:v>-8.441222</x:v>
      </x:c>
      <x:c t="n" s="0">
        <x:v>-13.37858</x:v>
      </x:c>
      <x:c t="n" s="0">
        <x:v>-0.5248931</x:v>
      </x:c>
      <x:c t="n" s="0">
        <x:v>7.075151</x:v>
      </x:c>
      <x:c t="n" s="0">
        <x:v>8.077471</x:v>
      </x:c>
      <x:c t="n" s="0">
        <x:v>25.60581</x:v>
      </x:c>
      <x:c t="n" s="0">
        <x:v>22.0082</x:v>
      </x:c>
      <x:c t="n" s="0">
        <x:v>16.74567</x:v>
      </x:c>
      <x:c t="n" s="0">
        <x:v>27.52062</x:v>
      </x:c>
      <x:c t="n" s="0">
        <x:v>25.67566</x:v>
      </x:c>
      <x:c t="n" s="0">
        <x:v>26.04773</x:v>
      </x:c>
      <x:c t="n" s="0">
        <x:v>19.02005</x:v>
      </x:c>
      <x:c t="n" s="0">
        <x:v>17.79952</x:v>
      </x:c>
      <x:c t="n" s="0">
        <x:v>12.46072</x:v>
      </x:c>
      <x:c t="n" s="0">
        <x:v>28.91295</x:v>
      </x:c>
      <x:c t="n" s="0">
        <x:v>25.86153</x:v>
      </x:c>
      <x:c t="n" s="0">
        <x:v>29.52914</x:v>
      </x:c>
      <x:c t="n" s="0">
        <x:v>25.17389</x:v>
      </x:c>
      <x:c t="n" s="0">
        <x:v>24.2245</x:v>
      </x:c>
      <x:c t="n" s="0">
        <x:v>26.67621</x:v>
      </x:c>
      <x:c t="n" s="0">
        <x:v>28.09854</x:v>
      </x:c>
      <x:c t="n" s="0">
        <x:v>19.10198</x:v>
      </x:c>
      <x:c t="n" s="0">
        <x:v>24.28375</x:v>
      </x:c>
      <x:c t="n" s="0">
        <x:v>23.81792</x:v>
      </x:c>
      <x:c t="n" s="0">
        <x:v>20.54076</x:v>
      </x:c>
      <x:c t="n" s="0">
        <x:v>26.48712</x:v>
      </x:c>
      <x:c t="n" s="0">
        <x:v>27.41527</x:v>
      </x:c>
      <x:c t="n" s="0">
        <x:v>52.90197</x:v>
      </x:c>
      <x:c t="n" s="0">
        <x:v>56.27439</x:v>
      </x:c>
      <x:c t="n" s="0">
        <x:v>19.08908</x:v>
      </x:c>
      <x:c t="n" s="0">
        <x:v>15.35626</x:v>
      </x:c>
      <x:c t="n" s="0">
        <x:v>13.25092</x:v>
      </x:c>
      <x:c t="n" s="0">
        <x:v>6.443177</x:v>
      </x:c>
      <x:c t="n" s="0">
        <x:v>5.697178</x:v>
      </x:c>
      <x:c t="n" s="0">
        <x:v>2.321708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43944.3566782407</x:v>
      </x:c>
      <x:c t="n" s="7">
        <x:v>43944.3566782407</x:v>
      </x:c>
      <x:c t="n" s="0">
        <x:v>57.78986</x:v>
      </x:c>
      <x:c t="n" s="0">
        <x:v>65.34013</x:v>
      </x:c>
      <x:c t="n" s="0">
        <x:v>69.92847</x:v>
      </x:c>
      <x:c t="n" s="0">
        <x:v>76.41187</x:v>
      </x:c>
      <x:c t="n" s="0">
        <x:v>-18.54734</x:v>
      </x:c>
      <x:c t="n" s="0">
        <x:v>-9.022199</x:v>
      </x:c>
      <x:c t="n" s="0">
        <x:v>-13.31753</x:v>
      </x:c>
      <x:c t="n" s="0">
        <x:v>-2.711829</x:v>
      </x:c>
      <x:c t="n" s="0">
        <x:v>6.298718</x:v>
      </x:c>
      <x:c t="n" s="0">
        <x:v>20.03609</x:v>
      </x:c>
      <x:c t="n" s="0">
        <x:v>25.42262</x:v>
      </x:c>
      <x:c t="n" s="0">
        <x:v>21.72926</x:v>
      </x:c>
      <x:c t="n" s="0">
        <x:v>22.79884</x:v>
      </x:c>
      <x:c t="n" s="0">
        <x:v>25.57601</x:v>
      </x:c>
      <x:c t="n" s="0">
        <x:v>26.42083</x:v>
      </x:c>
      <x:c t="n" s="0">
        <x:v>26.4083</x:v>
      </x:c>
      <x:c t="n" s="0">
        <x:v>26.53038</x:v>
      </x:c>
      <x:c t="n" s="0">
        <x:v>22.12354</x:v>
      </x:c>
      <x:c t="n" s="0">
        <x:v>21.79712</x:v>
      </x:c>
      <x:c t="n" s="0">
        <x:v>25.81171</x:v>
      </x:c>
      <x:c t="n" s="0">
        <x:v>26.86633</x:v>
      </x:c>
      <x:c t="n" s="0">
        <x:v>26.06798</x:v>
      </x:c>
      <x:c t="n" s="0">
        <x:v>25.06216</x:v>
      </x:c>
      <x:c t="n" s="0">
        <x:v>25.8564</x:v>
      </x:c>
      <x:c t="n" s="0">
        <x:v>26.32611</x:v>
      </x:c>
      <x:c t="n" s="0">
        <x:v>26.39439</x:v>
      </x:c>
      <x:c t="n" s="0">
        <x:v>25.16197</x:v>
      </x:c>
      <x:c t="n" s="0">
        <x:v>25.02787</x:v>
      </x:c>
      <x:c t="n" s="0">
        <x:v>23.52654</x:v>
      </x:c>
      <x:c t="n" s="0">
        <x:v>21.71829</x:v>
      </x:c>
      <x:c t="n" s="0">
        <x:v>24.5967</x:v>
      </x:c>
      <x:c t="n" s="0">
        <x:v>39.18719</x:v>
      </x:c>
      <x:c t="n" s="0">
        <x:v>51.65562</x:v>
      </x:c>
      <x:c t="n" s="0">
        <x:v>55.83642</x:v>
      </x:c>
      <x:c t="n" s="0">
        <x:v>17.907</x:v>
      </x:c>
      <x:c t="n" s="0">
        <x:v>15.37034</x:v>
      </x:c>
      <x:c t="n" s="0">
        <x:v>12.93591</x:v>
      </x:c>
      <x:c t="n" s="0">
        <x:v>6.310424</x:v>
      </x:c>
      <x:c t="n" s="0">
        <x:v>5.346188</x:v>
      </x:c>
      <x:c t="n" s="0">
        <x:v>2.992112</x:v>
      </x:c>
      <x:c t="n" s="0">
        <x:v>-17.43754</x:v>
      </x:c>
      <x:c t="n" s="0">
        <x:v>-6.702383</x:v>
      </x:c>
      <x:c t="n" s="0">
        <x:v>-13.37858</x:v>
      </x:c>
      <x:c t="n" s="0">
        <x:v>-0.5248931</x:v>
      </x:c>
      <x:c t="n" s="0">
        <x:v>7.506936</x:v>
      </x:c>
      <x:c t="n" s="0">
        <x:v>8.077471</x:v>
      </x:c>
      <x:c t="n" s="0">
        <x:v>25.60581</x:v>
      </x:c>
      <x:c t="n" s="0">
        <x:v>22.0082</x:v>
      </x:c>
      <x:c t="n" s="0">
        <x:v>17.45806</x:v>
      </x:c>
      <x:c t="n" s="0">
        <x:v>23.69681</x:v>
      </x:c>
      <x:c t="n" s="0">
        <x:v>25.67566</x:v>
      </x:c>
      <x:c t="n" s="0">
        <x:v>26.93242</x:v>
      </x:c>
      <x:c t="n" s="0">
        <x:v>19.02005</x:v>
      </x:c>
      <x:c t="n" s="0">
        <x:v>18.18886</x:v>
      </x:c>
      <x:c t="n" s="0">
        <x:v>11.8829</x:v>
      </x:c>
      <x:c t="n" s="0">
        <x:v>24.99945</x:v>
      </x:c>
      <x:c t="n" s="0">
        <x:v>22.55116</x:v>
      </x:c>
      <x:c t="n" s="0">
        <x:v>27.78741</x:v>
      </x:c>
      <x:c t="n" s="0">
        <x:v>25.0104</x:v>
      </x:c>
      <x:c t="n" s="0">
        <x:v>28.00367</x:v>
      </x:c>
      <x:c t="n" s="0">
        <x:v>26.95255</x:v>
      </x:c>
      <x:c t="n" s="0">
        <x:v>26.4892</x:v>
      </x:c>
      <x:c t="n" s="0">
        <x:v>22.05887</x:v>
      </x:c>
      <x:c t="n" s="0">
        <x:v>23.957</x:v>
      </x:c>
      <x:c t="n" s="0">
        <x:v>21.3162</x:v>
      </x:c>
      <x:c t="n" s="0">
        <x:v>20.53495</x:v>
      </x:c>
      <x:c t="n" s="0">
        <x:v>17.79036</x:v>
      </x:c>
      <x:c t="n" s="0">
        <x:v>27.20266</x:v>
      </x:c>
      <x:c t="n" s="0">
        <x:v>52.35746</x:v>
      </x:c>
      <x:c t="n" s="0">
        <x:v>56.15042</x:v>
      </x:c>
      <x:c t="n" s="0">
        <x:v>16.02971</x:v>
      </x:c>
      <x:c t="n" s="0">
        <x:v>14.35153</x:v>
      </x:c>
      <x:c t="n" s="0">
        <x:v>14.09849</x:v>
      </x:c>
      <x:c t="n" s="0">
        <x:v>6.508348</x:v>
      </x:c>
      <x:c t="n" s="0">
        <x:v>6.732558</x:v>
      </x:c>
      <x:c t="n" s="0">
        <x:v>3.517345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43944.3566782407</x:v>
      </x:c>
      <x:c t="n" s="7">
        <x:v>43944.3566782407</x:v>
      </x:c>
      <x:c t="n" s="0">
        <x:v>59.0266</x:v>
      </x:c>
      <x:c t="n" s="0">
        <x:v>67.42288</x:v>
      </x:c>
      <x:c t="n" s="0">
        <x:v>76.88776</x:v>
      </x:c>
      <x:c t="n" s="0">
        <x:v>80.20786</x:v>
      </x:c>
      <x:c t="n" s="0">
        <x:v>-18.32268</x:v>
      </x:c>
      <x:c t="n" s="0">
        <x:v>-8.406325</x:v>
      </x:c>
      <x:c t="n" s="0">
        <x:v>-13.32643</x:v>
      </x:c>
      <x:c t="n" s="0">
        <x:v>-2.315486</x:v>
      </x:c>
      <x:c t="n" s="0">
        <x:v>6.542631</x:v>
      </x:c>
      <x:c t="n" s="0">
        <x:v>19.39782</x:v>
      </x:c>
      <x:c t="n" s="0">
        <x:v>25.26175</x:v>
      </x:c>
      <x:c t="n" s="0">
        <x:v>21.5417</x:v>
      </x:c>
      <x:c t="n" s="0">
        <x:v>22.32532</x:v>
      </x:c>
      <x:c t="n" s="0">
        <x:v>24.96367</x:v>
      </x:c>
      <x:c t="n" s="0">
        <x:v>26.31971</x:v>
      </x:c>
      <x:c t="n" s="0">
        <x:v>26.56582</x:v>
      </x:c>
      <x:c t="n" s="0">
        <x:v>26.24852</x:v>
      </x:c>
      <x:c t="n" s="0">
        <x:v>21.78888</x:v>
      </x:c>
      <x:c t="n" s="0">
        <x:v>21.65675</x:v>
      </x:c>
      <x:c t="n" s="0">
        <x:v>25.3762</x:v>
      </x:c>
      <x:c t="n" s="0">
        <x:v>26.29128</x:v>
      </x:c>
      <x:c t="n" s="0">
        <x:v>25.83168</x:v>
      </x:c>
      <x:c t="n" s="0">
        <x:v>24.82937</x:v>
      </x:c>
      <x:c t="n" s="0">
        <x:v>26.28119</x:v>
      </x:c>
      <x:c t="n" s="0">
        <x:v>26.09114</x:v>
      </x:c>
      <x:c t="n" s="0">
        <x:v>26.05895</x:v>
      </x:c>
      <x:c t="n" s="0">
        <x:v>25.95247</x:v>
      </x:c>
      <x:c t="n" s="0">
        <x:v>25.2648</x:v>
      </x:c>
      <x:c t="n" s="0">
        <x:v>23.6999</x:v>
      </x:c>
      <x:c t="n" s="0">
        <x:v>21.44698</x:v>
      </x:c>
      <x:c t="n" s="0">
        <x:v>24.09308</x:v>
      </x:c>
      <x:c t="n" s="0">
        <x:v>38.52609</x:v>
      </x:c>
      <x:c t="n" s="0">
        <x:v>51.79571</x:v>
      </x:c>
      <x:c t="n" s="0">
        <x:v>55.74067</x:v>
      </x:c>
      <x:c t="n" s="0">
        <x:v>18.20076</x:v>
      </x:c>
      <x:c t="n" s="0">
        <x:v>15.49866</x:v>
      </x:c>
      <x:c t="n" s="0">
        <x:v>13.27566</x:v>
      </x:c>
      <x:c t="n" s="0">
        <x:v>6.504964</x:v>
      </x:c>
      <x:c t="n" s="0">
        <x:v>5.39603</x:v>
      </x:c>
      <x:c t="n" s="0">
        <x:v>3.109759</x:v>
      </x:c>
      <x:c t="n" s="0">
        <x:v>-17.19945</x:v>
      </x:c>
      <x:c t="n" s="0">
        <x:v>-5.917953</x:v>
      </x:c>
      <x:c t="n" s="0">
        <x:v>-13.37858</x:v>
      </x:c>
      <x:c t="n" s="0">
        <x:v>-0.5248931</x:v>
      </x:c>
      <x:c t="n" s="0">
        <x:v>7.746797</x:v>
      </x:c>
      <x:c t="n" s="0">
        <x:v>8.077471</x:v>
      </x:c>
      <x:c t="n" s="0">
        <x:v>22.83527</x:v>
      </x:c>
      <x:c t="n" s="0">
        <x:v>18.42396</x:v>
      </x:c>
      <x:c t="n" s="0">
        <x:v>17.45806</x:v>
      </x:c>
      <x:c t="n" s="0">
        <x:v>15.53778</x:v>
      </x:c>
      <x:c t="n" s="0">
        <x:v>25.67566</x:v>
      </x:c>
      <x:c t="n" s="0">
        <x:v>27.38792</x:v>
      </x:c>
      <x:c t="n" s="0">
        <x:v>26.95331</x:v>
      </x:c>
      <x:c t="n" s="0">
        <x:v>19.18307</x:v>
      </x:c>
      <x:c t="n" s="0">
        <x:v>22.43855</x:v>
      </x:c>
      <x:c t="n" s="0">
        <x:v>18.07963</x:v>
      </x:c>
      <x:c t="n" s="0">
        <x:v>15.33418</x:v>
      </x:c>
      <x:c t="n" s="0">
        <x:v>27.08947</x:v>
      </x:c>
      <x:c t="n" s="0">
        <x:v>22.57478</x:v>
      </x:c>
      <x:c t="n" s="0">
        <x:v>27.70143</x:v>
      </x:c>
      <x:c t="n" s="0">
        <x:v>24.13881</x:v>
      </x:c>
      <x:c t="n" s="0">
        <x:v>24.20697</x:v>
      </x:c>
      <x:c t="n" s="0">
        <x:v>28.49713</x:v>
      </x:c>
      <x:c t="n" s="0">
        <x:v>25.8787</x:v>
      </x:c>
      <x:c t="n" s="0">
        <x:v>24.71309</x:v>
      </x:c>
      <x:c t="n" s="0">
        <x:v>20.66997</x:v>
      </x:c>
      <x:c t="n" s="0">
        <x:v>20.7226</x:v>
      </x:c>
      <x:c t="n" s="0">
        <x:v>23.14593</x:v>
      </x:c>
      <x:c t="n" s="0">
        <x:v>52.4012</x:v>
      </x:c>
      <x:c t="n" s="0">
        <x:v>56.78894</x:v>
      </x:c>
      <x:c t="n" s="0">
        <x:v>21.08589</x:v>
      </x:c>
      <x:c t="n" s="0">
        <x:v>17.23202</x:v>
      </x:c>
      <x:c t="n" s="0">
        <x:v>15.13057</x:v>
      </x:c>
      <x:c t="n" s="0">
        <x:v>7.733435</x:v>
      </x:c>
      <x:c t="n" s="0">
        <x:v>5.386101</x:v>
      </x:c>
      <x:c t="n" s="0">
        <x:v>3.618284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43944.3566782407</x:v>
      </x:c>
      <x:c t="n" s="7">
        <x:v>43944.3566782407</x:v>
      </x:c>
      <x:c t="n" s="0">
        <x:v>58.94025</x:v>
      </x:c>
      <x:c t="n" s="0">
        <x:v>65.9616</x:v>
      </x:c>
      <x:c t="n" s="0">
        <x:v>77.16499</x:v>
      </x:c>
      <x:c t="n" s="0">
        <x:v>80.66467</x:v>
      </x:c>
      <x:c t="n" s="0">
        <x:v>-18.13963</x:v>
      </x:c>
      <x:c t="n" s="0">
        <x:v>-7.941713</x:v>
      </x:c>
      <x:c t="n" s="0">
        <x:v>-13.33404</x:v>
      </x:c>
      <x:c t="n" s="0">
        <x:v>-2.003467</x:v>
      </x:c>
      <x:c t="n" s="0">
        <x:v>6.740614</x:v>
      </x:c>
      <x:c t="n" s="0">
        <x:v>19.97263</x:v>
      </x:c>
      <x:c t="n" s="0">
        <x:v>24.93192</x:v>
      </x:c>
      <x:c t="n" s="0">
        <x:v>21.14252</x:v>
      </x:c>
      <x:c t="n" s="0">
        <x:v>21.87555</x:v>
      </x:c>
      <x:c t="n" s="0">
        <x:v>24.36228</x:v>
      </x:c>
      <x:c t="n" s="0">
        <x:v>26.15042</x:v>
      </x:c>
      <x:c t="n" s="0">
        <x:v>26.69597</x:v>
      </x:c>
      <x:c t="n" s="0">
        <x:v>26.71019</x:v>
      </x:c>
      <x:c t="n" s="0">
        <x:v>21.45303</x:v>
      </x:c>
      <x:c t="n" s="0">
        <x:v>22.90365</x:v>
      </x:c>
      <x:c t="n" s="0">
        <x:v>25.18608</x:v>
      </x:c>
      <x:c t="n" s="0">
        <x:v>25.92898</x:v>
      </x:c>
      <x:c t="n" s="0">
        <x:v>26.46134</x:v>
      </x:c>
      <x:c t="n" s="0">
        <x:v>24.82394</x:v>
      </x:c>
      <x:c t="n" s="0">
        <x:v>25.97662</x:v>
      </x:c>
      <x:c t="n" s="0">
        <x:v>25.63943</x:v>
      </x:c>
      <x:c t="n" s="0">
        <x:v>26.53197</x:v>
      </x:c>
      <x:c t="n" s="0">
        <x:v>25.53444</x:v>
      </x:c>
      <x:c t="n" s="0">
        <x:v>25.34494</x:v>
      </x:c>
      <x:c t="n" s="0">
        <x:v>23.44036</x:v>
      </x:c>
      <x:c t="n" s="0">
        <x:v>21.24133</x:v>
      </x:c>
      <x:c t="n" s="0">
        <x:v>23.74514</x:v>
      </x:c>
      <x:c t="n" s="0">
        <x:v>37.8858</x:v>
      </x:c>
      <x:c t="n" s="0">
        <x:v>52.29213</x:v>
      </x:c>
      <x:c t="n" s="0">
        <x:v>56.06413</x:v>
      </x:c>
      <x:c t="n" s="0">
        <x:v>18.80859</x:v>
      </x:c>
      <x:c t="n" s="0">
        <x:v>15.75859</x:v>
      </x:c>
      <x:c t="n" s="0">
        <x:v>13.74324</x:v>
      </x:c>
      <x:c t="n" s="0">
        <x:v>6.814272</x:v>
      </x:c>
      <x:c t="n" s="0">
        <x:v>5.467793</x:v>
      </x:c>
      <x:c t="n" s="0">
        <x:v>3.115788</x:v>
      </x:c>
      <x:c t="n" s="0">
        <x:v>-17.19945</x:v>
      </x:c>
      <x:c t="n" s="0">
        <x:v>-5.917953</x:v>
      </x:c>
      <x:c t="n" s="0">
        <x:v>-13.37858</x:v>
      </x:c>
      <x:c t="n" s="0">
        <x:v>-0.5248931</x:v>
      </x:c>
      <x:c t="n" s="0">
        <x:v>7.746797</x:v>
      </x:c>
      <x:c t="n" s="0">
        <x:v>24.19824</x:v>
      </x:c>
      <x:c t="n" s="0">
        <x:v>22.24287</x:v>
      </x:c>
      <x:c t="n" s="0">
        <x:v>17.54499</x:v>
      </x:c>
      <x:c t="n" s="0">
        <x:v>20.23144</x:v>
      </x:c>
      <x:c t="n" s="0">
        <x:v>15.53778</x:v>
      </x:c>
      <x:c t="n" s="0">
        <x:v>23.87492</x:v>
      </x:c>
      <x:c t="n" s="0">
        <x:v>27.38792</x:v>
      </x:c>
      <x:c t="n" s="0">
        <x:v>28.72415</x:v>
      </x:c>
      <x:c t="n" s="0">
        <x:v>16.97147</x:v>
      </x:c>
      <x:c t="n" s="0">
        <x:v>29.51404</x:v>
      </x:c>
      <x:c t="n" s="0">
        <x:v>25.35422</x:v>
      </x:c>
      <x:c t="n" s="0">
        <x:v>24.91066</x:v>
      </x:c>
      <x:c t="n" s="0">
        <x:v>28.03472</x:v>
      </x:c>
      <x:c t="n" s="0">
        <x:v>23.53186</x:v>
      </x:c>
      <x:c t="n" s="0">
        <x:v>21.15067</x:v>
      </x:c>
      <x:c t="n" s="0">
        <x:v>21.19381</x:v>
      </x:c>
      <x:c t="n" s="0">
        <x:v>27.292</x:v>
      </x:c>
      <x:c t="n" s="0">
        <x:v>21.51068</x:v>
      </x:c>
      <x:c t="n" s="0">
        <x:v>27.50498</x:v>
      </x:c>
      <x:c t="n" s="0">
        <x:v>17.95786</x:v>
      </x:c>
      <x:c t="n" s="0">
        <x:v>18.57425</x:v>
      </x:c>
      <x:c t="n" s="0">
        <x:v>21.04211</x:v>
      </x:c>
      <x:c t="n" s="0">
        <x:v>25.61321</x:v>
      </x:c>
      <x:c t="n" s="0">
        <x:v>55.28571</x:v>
      </x:c>
      <x:c t="n" s="0">
        <x:v>56.34159</x:v>
      </x:c>
      <x:c t="n" s="0">
        <x:v>21.24167</x:v>
      </x:c>
      <x:c t="n" s="0">
        <x:v>17.24456</x:v>
      </x:c>
      <x:c t="n" s="0">
        <x:v>15.29102</x:v>
      </x:c>
      <x:c t="n" s="0">
        <x:v>8.562693</x:v>
      </x:c>
      <x:c t="n" s="0">
        <x:v>5.337403</x:v>
      </x:c>
      <x:c t="n" s="0">
        <x:v>3.733127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43944.3566782407</x:v>
      </x:c>
      <x:c t="n" s="7">
        <x:v>43944.3566782407</x:v>
      </x:c>
      <x:c t="n" s="0">
        <x:v>59.11334</x:v>
      </x:c>
      <x:c t="n" s="0">
        <x:v>66.2419</x:v>
      </x:c>
      <x:c t="n" s="0">
        <x:v>71.72556</x:v>
      </x:c>
      <x:c t="n" s="0">
        <x:v>77.52159</x:v>
      </x:c>
      <x:c t="n" s="0">
        <x:v>-17.98914</x:v>
      </x:c>
      <x:c t="n" s="0">
        <x:v>-7.580827</x:v>
      </x:c>
      <x:c t="n" s="0">
        <x:v>-13.34055</x:v>
      </x:c>
      <x:c t="n" s="0">
        <x:v>-1.753666</x:v>
      </x:c>
      <x:c t="n" s="0">
        <x:v>6.902833</x:v>
      </x:c>
      <x:c t="n" s="0">
        <x:v>20.90773</x:v>
      </x:c>
      <x:c t="n" s="0">
        <x:v>24.62895</x:v>
      </x:c>
      <x:c t="n" s="0">
        <x:v>20.76991</x:v>
      </x:c>
      <x:c t="n" s="0">
        <x:v>22.18376</x:v>
      </x:c>
      <x:c t="n" s="0">
        <x:v>23.81359</x:v>
      </x:c>
      <x:c t="n" s="0">
        <x:v>25.75901</x:v>
      </x:c>
      <x:c t="n" s="0">
        <x:v>26.43085</x:v>
      </x:c>
      <x:c t="n" s="0">
        <x:v>27.09694</x:v>
      </x:c>
      <x:c t="n" s="0">
        <x:v>20.8557</x:v>
      </x:c>
      <x:c t="n" s="0">
        <x:v>25.56473</x:v>
      </x:c>
      <x:c t="n" s="0">
        <x:v>24.94192</x:v>
      </x:c>
      <x:c t="n" s="0">
        <x:v>25.73984</x:v>
      </x:c>
      <x:c t="n" s="0">
        <x:v>26.07001</x:v>
      </x:c>
      <x:c t="n" s="0">
        <x:v>24.2743</x:v>
      </x:c>
      <x:c t="n" s="0">
        <x:v>25.54247</x:v>
      </x:c>
      <x:c t="n" s="0">
        <x:v>25.65859</x:v>
      </x:c>
      <x:c t="n" s="0">
        <x:v>26.29705</x:v>
      </x:c>
      <x:c t="n" s="0">
        <x:v>25.6384</x:v>
      </x:c>
      <x:c t="n" s="0">
        <x:v>25.86107</x:v>
      </x:c>
      <x:c t="n" s="0">
        <x:v>23.2224</x:v>
      </x:c>
      <x:c t="n" s="0">
        <x:v>21.37816</x:v>
      </x:c>
      <x:c t="n" s="0">
        <x:v>23.86545</x:v>
      </x:c>
      <x:c t="n" s="0">
        <x:v>37.24612</x:v>
      </x:c>
      <x:c t="n" s="0">
        <x:v>52.93027</x:v>
      </x:c>
      <x:c t="n" s="0">
        <x:v>56.09926</x:v>
      </x:c>
      <x:c t="n" s="0">
        <x:v>18.94839</x:v>
      </x:c>
      <x:c t="n" s="0">
        <x:v>15.85122</x:v>
      </x:c>
      <x:c t="n" s="0">
        <x:v>14.43285</x:v>
      </x:c>
      <x:c t="n" s="0">
        <x:v>7.050426</x:v>
      </x:c>
      <x:c t="n" s="0">
        <x:v>5.344245</x:v>
      </x:c>
      <x:c t="n" s="0">
        <x:v>3.093862</x:v>
      </x:c>
      <x:c t="n" s="0">
        <x:v>-17.19945</x:v>
      </x:c>
      <x:c t="n" s="0">
        <x:v>-5.917953</x:v>
      </x:c>
      <x:c t="n" s="0">
        <x:v>-13.37858</x:v>
      </x:c>
      <x:c t="n" s="0">
        <x:v>-0.5248931</x:v>
      </x:c>
      <x:c t="n" s="0">
        <x:v>7.746797</x:v>
      </x:c>
      <x:c t="n" s="0">
        <x:v>24.19824</x:v>
      </x:c>
      <x:c t="n" s="0">
        <x:v>22.24287</x:v>
      </x:c>
      <x:c t="n" s="0">
        <x:v>17.54499</x:v>
      </x:c>
      <x:c t="n" s="0">
        <x:v>24.06223</x:v>
      </x:c>
      <x:c t="n" s="0">
        <x:v>19.6754</x:v>
      </x:c>
      <x:c t="n" s="0">
        <x:v>22.27417</x:v>
      </x:c>
      <x:c t="n" s="0">
        <x:v>19.68266</x:v>
      </x:c>
      <x:c t="n" s="0">
        <x:v>29.1887</x:v>
      </x:c>
      <x:c t="n" s="0">
        <x:v>12.23452</x:v>
      </x:c>
      <x:c t="n" s="0">
        <x:v>30.88711</x:v>
      </x:c>
      <x:c t="n" s="0">
        <x:v>20.53259</x:v>
      </x:c>
      <x:c t="n" s="0">
        <x:v>23.76511</x:v>
      </x:c>
      <x:c t="n" s="0">
        <x:v>11.98745</x:v>
      </x:c>
      <x:c t="n" s="0">
        <x:v>19.53521</x:v>
      </x:c>
      <x:c t="n" s="0">
        <x:v>23.57101</x:v>
      </x:c>
      <x:c t="n" s="0">
        <x:v>26.29828</x:v>
      </x:c>
      <x:c t="n" s="0">
        <x:v>25.86901</x:v>
      </x:c>
      <x:c t="n" s="0">
        <x:v>27.78248</x:v>
      </x:c>
      <x:c t="n" s="0">
        <x:v>26.00388</x:v>
      </x:c>
      <x:c t="n" s="0">
        <x:v>23.79833</x:v>
      </x:c>
      <x:c t="n" s="0">
        <x:v>22.14398</x:v>
      </x:c>
      <x:c t="n" s="0">
        <x:v>23.95819</x:v>
      </x:c>
      <x:c t="n" s="0">
        <x:v>31.84547</x:v>
      </x:c>
      <x:c t="n" s="0">
        <x:v>54.60269</x:v>
      </x:c>
      <x:c t="n" s="0">
        <x:v>57.257</x:v>
      </x:c>
      <x:c t="n" s="0">
        <x:v>19.21437</x:v>
      </x:c>
      <x:c t="n" s="0">
        <x:v>17.40921</x:v>
      </x:c>
      <x:c t="n" s="0">
        <x:v>18.4197</x:v>
      </x:c>
      <x:c t="n" s="0">
        <x:v>8.110476</x:v>
      </x:c>
      <x:c t="n" s="0">
        <x:v>4.787896</x:v>
      </x:c>
      <x:c t="n" s="0">
        <x:v>2.149067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43944.3566782407</x:v>
      </x:c>
      <x:c t="n" s="7">
        <x:v>43944.3566782407</x:v>
      </x:c>
      <x:c t="n" s="0">
        <x:v>55.71722</x:v>
      </x:c>
      <x:c t="n" s="0">
        <x:v>64.61462</x:v>
      </x:c>
      <x:c t="n" s="0">
        <x:v>76.50716</x:v>
      </x:c>
      <x:c t="n" s="0">
        <x:v>79.84109</x:v>
      </x:c>
      <x:c t="n" s="0">
        <x:v>-17.86462</x:v>
      </x:c>
      <x:c t="n" s="0">
        <x:v>-7.161451</x:v>
      </x:c>
      <x:c t="n" s="0">
        <x:v>-13.521</x:v>
      </x:c>
      <x:c t="n" s="0">
        <x:v>-1.577921</x:v>
      </x:c>
      <x:c t="n" s="0">
        <x:v>7.036731</x:v>
      </x:c>
      <x:c t="n" s="0">
        <x:v>21.57261</x:v>
      </x:c>
      <x:c t="n" s="0">
        <x:v>24.35234</x:v>
      </x:c>
      <x:c t="n" s="0">
        <x:v>20.32137</x:v>
      </x:c>
      <x:c t="n" s="0">
        <x:v>22.51396</x:v>
      </x:c>
      <x:c t="n" s="0">
        <x:v>23.56745</x:v>
      </x:c>
      <x:c t="n" s="0">
        <x:v>25.39433</x:v>
      </x:c>
      <x:c t="n" s="0">
        <x:v>25.79248</x:v>
      </x:c>
      <x:c t="n" s="0">
        <x:v>27.56692</x:v>
      </x:c>
      <x:c t="n" s="0">
        <x:v>20.26228</x:v>
      </x:c>
      <x:c t="n" s="0">
        <x:v>26.15773</x:v>
      </x:c>
      <x:c t="n" s="0">
        <x:v>24.79298</x:v>
      </x:c>
      <x:c t="n" s="0">
        <x:v>25.51613</x:v>
      </x:c>
      <x:c t="n" s="0">
        <x:v>25.48309</x:v>
      </x:c>
      <x:c t="n" s="0">
        <x:v>24.28022</x:v>
      </x:c>
      <x:c t="n" s="0">
        <x:v>25.42118</x:v>
      </x:c>
      <x:c t="n" s="0">
        <x:v>26.11768</x:v>
      </x:c>
      <x:c t="n" s="0">
        <x:v>26.34933</x:v>
      </x:c>
      <x:c t="n" s="0">
        <x:v>26.03852</x:v>
      </x:c>
      <x:c t="n" s="0">
        <x:v>25.82134</x:v>
      </x:c>
      <x:c t="n" s="0">
        <x:v>23.08707</x:v>
      </x:c>
      <x:c t="n" s="0">
        <x:v>21.36378</x:v>
      </x:c>
      <x:c t="n" s="0">
        <x:v>23.36773</x:v>
      </x:c>
      <x:c t="n" s="0">
        <x:v>36.98883</x:v>
      </x:c>
      <x:c t="n" s="0">
        <x:v>53.27011</x:v>
      </x:c>
      <x:c t="n" s="0">
        <x:v>56.18849</x:v>
      </x:c>
      <x:c t="n" s="0">
        <x:v>19.02949</x:v>
      </x:c>
      <x:c t="n" s="0">
        <x:v>16.33184</x:v>
      </x:c>
      <x:c t="n" s="0">
        <x:v>14.79469</x:v>
      </x:c>
      <x:c t="n" s="0">
        <x:v>7.146895</x:v>
      </x:c>
      <x:c t="n" s="0">
        <x:v>5.184289</x:v>
      </x:c>
      <x:c t="n" s="0">
        <x:v>3.136352</x:v>
      </x:c>
      <x:c t="n" s="0">
        <x:v>-17.19945</x:v>
      </x:c>
      <x:c t="n" s="0">
        <x:v>-4.791065</x:v>
      </x:c>
      <x:c t="n" s="0">
        <x:v>-16.55743</x:v>
      </x:c>
      <x:c t="n" s="0">
        <x:v>-0.8090901</x:v>
      </x:c>
      <x:c t="n" s="0">
        <x:v>7.746797</x:v>
      </x:c>
      <x:c t="n" s="0">
        <x:v>24.19824</x:v>
      </x:c>
      <x:c t="n" s="0">
        <x:v>22.24287</x:v>
      </x:c>
      <x:c t="n" s="0">
        <x:v>13.64127</x:v>
      </x:c>
      <x:c t="n" s="0">
        <x:v>24.06223</x:v>
      </x:c>
      <x:c t="n" s="0">
        <x:v>21.75527</x:v>
      </x:c>
      <x:c t="n" s="0">
        <x:v>22.27417</x:v>
      </x:c>
      <x:c t="n" s="0">
        <x:v>14.46302</x:v>
      </x:c>
      <x:c t="n" s="0">
        <x:v>29.60832</x:v>
      </x:c>
      <x:c t="n" s="0">
        <x:v>11.4233</x:v>
      </x:c>
      <x:c t="n" s="0">
        <x:v>27.28382</x:v>
      </x:c>
      <x:c t="n" s="0">
        <x:v>25.85057</x:v>
      </x:c>
      <x:c t="n" s="0">
        <x:v>24.12601</x:v>
      </x:c>
      <x:c t="n" s="0">
        <x:v>22.64945</x:v>
      </x:c>
      <x:c t="n" s="0">
        <x:v>27.0259</x:v>
      </x:c>
      <x:c t="n" s="0">
        <x:v>24.31222</x:v>
      </x:c>
      <x:c t="n" s="0">
        <x:v>28.43116</x:v>
      </x:c>
      <x:c t="n" s="0">
        <x:v>27.20341</x:v>
      </x:c>
      <x:c t="n" s="0">
        <x:v>26.31042</x:v>
      </x:c>
      <x:c t="n" s="0">
        <x:v>25.90478</x:v>
      </x:c>
      <x:c t="n" s="0">
        <x:v>21.63226</x:v>
      </x:c>
      <x:c t="n" s="0">
        <x:v>22.77858</x:v>
      </x:c>
      <x:c t="n" s="0">
        <x:v>18.95596</x:v>
      </x:c>
      <x:c t="n" s="0">
        <x:v>33.65676</x:v>
      </x:c>
      <x:c t="n" s="0">
        <x:v>54.69763</x:v>
      </x:c>
      <x:c t="n" s="0">
        <x:v>54.95022</x:v>
      </x:c>
      <x:c t="n" s="0">
        <x:v>17.918</x:v>
      </x:c>
      <x:c t="n" s="0">
        <x:v>17.60991</x:v>
      </x:c>
      <x:c t="n" s="0">
        <x:v>13.38979</x:v>
      </x:c>
      <x:c t="n" s="0">
        <x:v>7.04015</x:v>
      </x:c>
      <x:c t="n" s="0">
        <x:v>3.793837</x:v>
      </x:c>
      <x:c t="n" s="0">
        <x:v>3.287235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43944.3566782407</x:v>
      </x:c>
      <x:c t="n" s="7">
        <x:v>43944.3566782407</x:v>
      </x:c>
      <x:c t="n" s="0">
        <x:v>44.18518</x:v>
      </x:c>
      <x:c t="n" s="0">
        <x:v>54.20069</x:v>
      </x:c>
      <x:c t="n" s="0">
        <x:v>80.98492</x:v>
      </x:c>
      <x:c t="n" s="0">
        <x:v>83.97414</x:v>
      </x:c>
      <x:c t="n" s="0">
        <x:v>-17.76104</x:v>
      </x:c>
      <x:c t="n" s="0">
        <x:v>-6.649274</x:v>
      </x:c>
      <x:c t="n" s="0">
        <x:v>-13.97631</x:v>
      </x:c>
      <x:c t="n" s="0">
        <x:v>-1.47347</x:v>
      </x:c>
      <x:c t="n" s="0">
        <x:v>7.147903</x:v>
      </x:c>
      <x:c t="n" s="0">
        <x:v>22.06955</x:v>
      </x:c>
      <x:c t="n" s="0">
        <x:v>24.10131</x:v>
      </x:c>
      <x:c t="n" s="0">
        <x:v>19.71732</x:v>
      </x:c>
      <x:c t="n" s="0">
        <x:v>22.56052</x:v>
      </x:c>
      <x:c t="n" s="0">
        <x:v>23.3456</x:v>
      </x:c>
      <x:c t="n" s="0">
        <x:v>25.05663</x:v>
      </x:c>
      <x:c t="n" s="0">
        <x:v>25.1615</x:v>
      </x:c>
      <x:c t="n" s="0">
        <x:v>27.9316</x:v>
      </x:c>
      <x:c t="n" s="0">
        <x:v>19.66639</x:v>
      </x:c>
      <x:c t="n" s="0">
        <x:v>26.20674</x:v>
      </x:c>
      <x:c t="n" s="0">
        <x:v>24.95479</x:v>
      </x:c>
      <x:c t="n" s="0">
        <x:v>25.38393</x:v>
      </x:c>
      <x:c t="n" s="0">
        <x:v>25.28988</x:v>
      </x:c>
      <x:c t="n" s="0">
        <x:v>24.48238</x:v>
      </x:c>
      <x:c t="n" s="0">
        <x:v>25.31472</x:v>
      </x:c>
      <x:c t="n" s="0">
        <x:v>26.19243</x:v>
      </x:c>
      <x:c t="n" s="0">
        <x:v>26.56772</x:v>
      </x:c>
      <x:c t="n" s="0">
        <x:v>25.83461</x:v>
      </x:c>
      <x:c t="n" s="0">
        <x:v>25.57954</x:v>
      </x:c>
      <x:c t="n" s="0">
        <x:v>23.01773</x:v>
      </x:c>
      <x:c t="n" s="0">
        <x:v>21.54782</x:v>
      </x:c>
      <x:c t="n" s="0">
        <x:v>23.07977</x:v>
      </x:c>
      <x:c t="n" s="0">
        <x:v>36.42392</x:v>
      </x:c>
      <x:c t="n" s="0">
        <x:v>52.9119</x:v>
      </x:c>
      <x:c t="n" s="0">
        <x:v>55.65611</x:v>
      </x:c>
      <x:c t="n" s="0">
        <x:v>18.62583</x:v>
      </x:c>
      <x:c t="n" s="0">
        <x:v>16.21932</x:v>
      </x:c>
      <x:c t="n" s="0">
        <x:v>14.2599</x:v>
      </x:c>
      <x:c t="n" s="0">
        <x:v>6.807792</x:v>
      </x:c>
      <x:c t="n" s="0">
        <x:v>5.099326</x:v>
      </x:c>
      <x:c t="n" s="0">
        <x:v>3.05281</x:v>
      </x:c>
      <x:c t="n" s="0">
        <x:v>-17.19945</x:v>
      </x:c>
      <x:c t="n" s="0">
        <x:v>-4.472211</x:v>
      </x:c>
      <x:c t="n" s="0">
        <x:v>-18.49369</x:v>
      </x:c>
      <x:c t="n" s="0">
        <x:v>-0.908111</x:v>
      </x:c>
      <x:c t="n" s="0">
        <x:v>7.219689</x:v>
      </x:c>
      <x:c t="n" s="0">
        <x:v>24.19824</x:v>
      </x:c>
      <x:c t="n" s="0">
        <x:v>22.06522</x:v>
      </x:c>
      <x:c t="n" s="0">
        <x:v>10.75424</x:v>
      </x:c>
      <x:c t="n" s="0">
        <x:v>21.71268</x:v>
      </x:c>
      <x:c t="n" s="0">
        <x:v>21.75527</x:v>
      </x:c>
      <x:c t="n" s="0">
        <x:v>22.86194</x:v>
      </x:c>
      <x:c t="n" s="0">
        <x:v>14.46302</x:v>
      </x:c>
      <x:c t="n" s="0">
        <x:v>29.05159</x:v>
      </x:c>
      <x:c t="n" s="0">
        <x:v>11.11532</x:v>
      </x:c>
      <x:c t="n" s="0">
        <x:v>25.60311</x:v>
      </x:c>
      <x:c t="n" s="0">
        <x:v>23.7219</x:v>
      </x:c>
      <x:c t="n" s="0">
        <x:v>23.28991</x:v>
      </x:c>
      <x:c t="n" s="0">
        <x:v>22.77761</x:v>
      </x:c>
      <x:c t="n" s="0">
        <x:v>24.2043</x:v>
      </x:c>
      <x:c t="n" s="0">
        <x:v>23.37896</x:v>
      </x:c>
      <x:c t="n" s="0">
        <x:v>25.73623</x:v>
      </x:c>
      <x:c t="n" s="0">
        <x:v>26.0257</x:v>
      </x:c>
      <x:c t="n" s="0">
        <x:v>28.30035</x:v>
      </x:c>
      <x:c t="n" s="0">
        <x:v>23.973</x:v>
      </x:c>
      <x:c t="n" s="0">
        <x:v>20.90428</x:v>
      </x:c>
      <x:c t="n" s="0">
        <x:v>20.22641</x:v>
      </x:c>
      <x:c t="n" s="0">
        <x:v>20.66386</x:v>
      </x:c>
      <x:c t="n" s="0">
        <x:v>30.14595</x:v>
      </x:c>
      <x:c t="n" s="0">
        <x:v>46.88461</x:v>
      </x:c>
      <x:c t="n" s="0">
        <x:v>40.18951</x:v>
      </x:c>
      <x:c t="n" s="0">
        <x:v>15.20431</x:v>
      </x:c>
      <x:c t="n" s="0">
        <x:v>13.81944</x:v>
      </x:c>
      <x:c t="n" s="0">
        <x:v>7.364766</x:v>
      </x:c>
      <x:c t="n" s="0">
        <x:v>4.568305</x:v>
      </x:c>
      <x:c t="n" s="0">
        <x:v>4.848914</x:v>
      </x:c>
      <x:c t="n" s="0">
        <x:v>3.038537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43944.3566782407</x:v>
      </x:c>
      <x:c t="n" s="7">
        <x:v>43944.3566782407</x:v>
      </x:c>
      <x:c t="n" s="0">
        <x:v>42.17765</x:v>
      </x:c>
      <x:c t="n" s="0">
        <x:v>54.20069</x:v>
      </x:c>
      <x:c t="n" s="0">
        <x:v>82.7124</x:v>
      </x:c>
      <x:c t="n" s="0">
        <x:v>83.54219</x:v>
      </x:c>
      <x:c t="n" s="0">
        <x:v>-17.67452</x:v>
      </x:c>
      <x:c t="n" s="0">
        <x:v>-6.255111</x:v>
      </x:c>
      <x:c t="n" s="0">
        <x:v>-14.40693</x:v>
      </x:c>
      <x:c t="n" s="0">
        <x:v>-1.386213</x:v>
      </x:c>
      <x:c t="n" s="0">
        <x:v>6.711704</x:v>
      </x:c>
      <x:c t="n" s="0">
        <x:v>22.45312</x:v>
      </x:c>
      <x:c t="n" s="0">
        <x:v>23.76673</x:v>
      </x:c>
      <x:c t="n" s="0">
        <x:v>19.12526</x:v>
      </x:c>
      <x:c t="n" s="0">
        <x:v>22.39137</x:v>
      </x:c>
      <x:c t="n" s="0">
        <x:v>23.17627</x:v>
      </x:c>
      <x:c t="n" s="0">
        <x:v>25.05285</x:v>
      </x:c>
      <x:c t="n" s="0">
        <x:v>24.53035</x:v>
      </x:c>
      <x:c t="n" s="0">
        <x:v>27.52551</x:v>
      </x:c>
      <x:c t="n" s="0">
        <x:v>19.97816</x:v>
      </x:c>
      <x:c t="n" s="0">
        <x:v>26.03419</x:v>
      </x:c>
      <x:c t="n" s="0">
        <x:v>24.53495</x:v>
      </x:c>
      <x:c t="n" s="0">
        <x:v>24.86891</x:v>
      </x:c>
      <x:c t="n" s="0">
        <x:v>25.09673</x:v>
      </x:c>
      <x:c t="n" s="0">
        <x:v>24.52992</x:v>
      </x:c>
      <x:c t="n" s="0">
        <x:v>25.33667</x:v>
      </x:c>
      <x:c t="n" s="0">
        <x:v>26.02728</x:v>
      </x:c>
      <x:c t="n" s="0">
        <x:v>26.07204</x:v>
      </x:c>
      <x:c t="n" s="0">
        <x:v>26.29384</x:v>
      </x:c>
      <x:c t="n" s="0">
        <x:v>25.29263</x:v>
      </x:c>
      <x:c t="n" s="0">
        <x:v>22.68805</x:v>
      </x:c>
      <x:c t="n" s="0">
        <x:v>21.23484</x:v>
      </x:c>
      <x:c t="n" s="0">
        <x:v>23.01688</x:v>
      </x:c>
      <x:c t="n" s="0">
        <x:v>36.09201</x:v>
      </x:c>
      <x:c t="n" s="0">
        <x:v>52.24969</x:v>
      </x:c>
      <x:c t="n" s="0">
        <x:v>54.99308</x:v>
      </x:c>
      <x:c t="n" s="0">
        <x:v>18.19953</x:v>
      </x:c>
      <x:c t="n" s="0">
        <x:v>15.91647</x:v>
      </x:c>
      <x:c t="n" s="0">
        <x:v>13.81042</x:v>
      </x:c>
      <x:c t="n" s="0">
        <x:v>6.644341</x:v>
      </x:c>
      <x:c t="n" s="0">
        <x:v>5.024653</x:v>
      </x:c>
      <x:c t="n" s="0">
        <x:v>3.052613</x:v>
      </x:c>
      <x:c t="n" s="0">
        <x:v>-17.19945</x:v>
      </x:c>
      <x:c t="n" s="0">
        <x:v>-4.472211</x:v>
      </x:c>
      <x:c t="n" s="0">
        <x:v>-18.49369</x:v>
      </x:c>
      <x:c t="n" s="0">
        <x:v>-0.908111</x:v>
      </x:c>
      <x:c t="n" s="0">
        <x:v>-2.926347</x:v>
      </x:c>
      <x:c t="n" s="0">
        <x:v>24.19824</x:v>
      </x:c>
      <x:c t="n" s="0">
        <x:v>20.56395</x:v>
      </x:c>
      <x:c t="n" s="0">
        <x:v>14.6733</x:v>
      </x:c>
      <x:c t="n" s="0">
        <x:v>21.24287</x:v>
      </x:c>
      <x:c t="n" s="0">
        <x:v>22.25821</x:v>
      </x:c>
      <x:c t="n" s="0">
        <x:v>25.61752</x:v>
      </x:c>
      <x:c t="n" s="0">
        <x:v>13.13944</x:v>
      </x:c>
      <x:c t="n" s="0">
        <x:v>15.34546</x:v>
      </x:c>
      <x:c t="n" s="0">
        <x:v>23.2256</x:v>
      </x:c>
      <x:c t="n" s="0">
        <x:v>24.59502</x:v>
      </x:c>
      <x:c t="n" s="0">
        <x:v>22.96245</x:v>
      </x:c>
      <x:c t="n" s="0">
        <x:v>17.52781</x:v>
      </x:c>
      <x:c t="n" s="0">
        <x:v>22.90197</x:v>
      </x:c>
      <x:c t="n" s="0">
        <x:v>21.88992</x:v>
      </x:c>
      <x:c t="n" s="0">
        <x:v>25.75996</x:v>
      </x:c>
      <x:c t="n" s="0">
        <x:v>24.49796</x:v>
      </x:c>
      <x:c t="n" s="0">
        <x:v>25.15831</x:v>
      </x:c>
      <x:c t="n" s="0">
        <x:v>26.101</x:v>
      </x:c>
      <x:c t="n" s="0">
        <x:v>23.20592</x:v>
      </x:c>
      <x:c t="n" s="0">
        <x:v>23.1736</x:v>
      </x:c>
      <x:c t="n" s="0">
        <x:v>19.42747</x:v>
      </x:c>
      <x:c t="n" s="0">
        <x:v>22.97153</x:v>
      </x:c>
      <x:c t="n" s="0">
        <x:v>32.72111</x:v>
      </x:c>
      <x:c t="n" s="0">
        <x:v>37.29988</x:v>
      </x:c>
      <x:c t="n" s="0">
        <x:v>40.62766</x:v>
      </x:c>
      <x:c t="n" s="0">
        <x:v>15.215</x:v>
      </x:c>
      <x:c t="n" s="0">
        <x:v>13.83532</x:v>
      </x:c>
      <x:c t="n" s="0">
        <x:v>9.332596</x:v>
      </x:c>
      <x:c t="n" s="0">
        <x:v>5.527699</x:v>
      </x:c>
      <x:c t="n" s="0">
        <x:v>4.218386</x:v>
      </x:c>
      <x:c t="n" s="0">
        <x:v>3.102699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43944.3566782407</x:v>
      </x:c>
      <x:c t="n" s="7">
        <x:v>43944.3566782407</x:v>
      </x:c>
      <x:c t="n" s="0">
        <x:v>45.17139</x:v>
      </x:c>
      <x:c t="n" s="0">
        <x:v>54.20069</x:v>
      </x:c>
      <x:c t="n" s="0">
        <x:v>77.62582</x:v>
      </x:c>
      <x:c t="n" s="0">
        <x:v>81.15243</x:v>
      </x:c>
      <x:c t="n" s="0">
        <x:v>-17.60196</x:v>
      </x:c>
      <x:c t="n" s="0">
        <x:v>-5.944673</x:v>
      </x:c>
      <x:c t="n" s="0">
        <x:v>-14.81185</x:v>
      </x:c>
      <x:c t="n" s="0">
        <x:v>-1.313057</x:v>
      </x:c>
      <x:c t="n" s="0">
        <x:v>6.106349</x:v>
      </x:c>
      <x:c t="n" s="0">
        <x:v>22.75585</x:v>
      </x:c>
      <x:c t="n" s="0">
        <x:v>23.42273</x:v>
      </x:c>
      <x:c t="n" s="0">
        <x:v>18.94017</x:v>
      </x:c>
      <x:c t="n" s="0">
        <x:v>22.24149</x:v>
      </x:c>
      <x:c t="n" s="0">
        <x:v>23.07296</x:v>
      </x:c>
      <x:c t="n" s="0">
        <x:v>25.14</x:v>
      </x:c>
      <x:c t="n" s="0">
        <x:v>23.89229</x:v>
      </x:c>
      <x:c t="n" s="0">
        <x:v>26.88492</x:v>
      </x:c>
      <x:c t="n" s="0">
        <x:v>20.63158</x:v>
      </x:c>
      <x:c t="n" s="0">
        <x:v>25.69682</x:v>
      </x:c>
      <x:c t="n" s="0">
        <x:v>24.59304</x:v>
      </x:c>
      <x:c t="n" s="0">
        <x:v>24.45805</x:v>
      </x:c>
      <x:c t="n" s="0">
        <x:v>24.87322</x:v>
      </x:c>
      <x:c t="n" s="0">
        <x:v>24.26206</x:v>
      </x:c>
      <x:c t="n" s="0">
        <x:v>25.47441</x:v>
      </x:c>
      <x:c t="n" s="0">
        <x:v>25.70459</x:v>
      </x:c>
      <x:c t="n" s="0">
        <x:v>26.21138</x:v>
      </x:c>
      <x:c t="n" s="0">
        <x:v>26.32456</x:v>
      </x:c>
      <x:c t="n" s="0">
        <x:v>25.19773</x:v>
      </x:c>
      <x:c t="n" s="0">
        <x:v>22.74652</x:v>
      </x:c>
      <x:c t="n" s="0">
        <x:v>21.13</x:v>
      </x:c>
      <x:c t="n" s="0">
        <x:v>24.39109</x:v>
      </x:c>
      <x:c t="n" s="0">
        <x:v>35.5377</x:v>
      </x:c>
      <x:c t="n" s="0">
        <x:v>51.58046</x:v>
      </x:c>
      <x:c t="n" s="0">
        <x:v>54.32446</x:v>
      </x:c>
      <x:c t="n" s="0">
        <x:v>17.99316</x:v>
      </x:c>
      <x:c t="n" s="0">
        <x:v>15.65261</x:v>
      </x:c>
      <x:c t="n" s="0">
        <x:v>13.41042</x:v>
      </x:c>
      <x:c t="n" s="0">
        <x:v>6.653165</x:v>
      </x:c>
      <x:c t="n" s="0">
        <x:v>4.833658</x:v>
      </x:c>
      <x:c t="n" s="0">
        <x:v>3.025928</x:v>
      </x:c>
      <x:c t="n" s="0">
        <x:v>-17.19945</x:v>
      </x:c>
      <x:c t="n" s="0">
        <x:v>-4.472211</x:v>
      </x:c>
      <x:c t="n" s="0">
        <x:v>-18.49369</x:v>
      </x:c>
      <x:c t="n" s="0">
        <x:v>-0.908111</x:v>
      </x:c>
      <x:c t="n" s="0">
        <x:v>-2.926347</x:v>
      </x:c>
      <x:c t="n" s="0">
        <x:v>24.19824</x:v>
      </x:c>
      <x:c t="n" s="0">
        <x:v>20.56395</x:v>
      </x:c>
      <x:c t="n" s="0">
        <x:v>17.6633</x:v>
      </x:c>
      <x:c t="n" s="0">
        <x:v>21.24287</x:v>
      </x:c>
      <x:c t="n" s="0">
        <x:v>22.4137</x:v>
      </x:c>
      <x:c t="n" s="0">
        <x:v>25.61752</x:v>
      </x:c>
      <x:c t="n" s="0">
        <x:v>12.59033</x:v>
      </x:c>
      <x:c t="n" s="0">
        <x:v>15.34546</x:v>
      </x:c>
      <x:c t="n" s="0">
        <x:v>26.18529</x:v>
      </x:c>
      <x:c t="n" s="0">
        <x:v>22.09101</x:v>
      </x:c>
      <x:c t="n" s="0">
        <x:v>24.07505</x:v>
      </x:c>
      <x:c t="n" s="0">
        <x:v>25.7193</x:v>
      </x:c>
      <x:c t="n" s="0">
        <x:v>25.15666</x:v>
      </x:c>
      <x:c t="n" s="0">
        <x:v>26.46538</x:v>
      </x:c>
      <x:c t="n" s="0">
        <x:v>26.75407</x:v>
      </x:c>
      <x:c t="n" s="0">
        <x:v>22.67407</x:v>
      </x:c>
      <x:c t="n" s="0">
        <x:v>24.73074</x:v>
      </x:c>
      <x:c t="n" s="0">
        <x:v>25.13311</x:v>
      </x:c>
      <x:c t="n" s="0">
        <x:v>24.58692</x:v>
      </x:c>
      <x:c t="n" s="0">
        <x:v>23.31356</x:v>
      </x:c>
      <x:c t="n" s="0">
        <x:v>20.99273</x:v>
      </x:c>
      <x:c t="n" s="0">
        <x:v>28.9952</x:v>
      </x:c>
      <x:c t="n" s="0">
        <x:v>28.94167</x:v>
      </x:c>
      <x:c t="n" s="0">
        <x:v>34.60785</x:v>
      </x:c>
      <x:c t="n" s="0">
        <x:v>39.23163</x:v>
      </x:c>
      <x:c t="n" s="0">
        <x:v>32.74091</x:v>
      </x:c>
      <x:c t="n" s="0">
        <x:v>12.96724</x:v>
      </x:c>
      <x:c t="n" s="0">
        <x:v>8.988358</x:v>
      </x:c>
      <x:c t="n" s="0">
        <x:v>6.41995</x:v>
      </x:c>
      <x:c t="n" s="0">
        <x:v>3.902292</x:v>
      </x:c>
      <x:c t="n" s="0">
        <x:v>3.763711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43944.3566782407</x:v>
      </x:c>
      <x:c t="n" s="7">
        <x:v>43944.3566782407</x:v>
      </x:c>
      <x:c t="n" s="0">
        <x:v>57.00226</x:v>
      </x:c>
      <x:c t="n" s="0">
        <x:v>64.20069</x:v>
      </x:c>
      <x:c t="n" s="0">
        <x:v>77.81609</x:v>
      </x:c>
      <x:c t="n" s="0">
        <x:v>81.51234</x:v>
      </x:c>
      <x:c t="n" s="0">
        <x:v>-17.5587</x:v>
      </x:c>
      <x:c t="n" s="0">
        <x:v>-5.696059</x:v>
      </x:c>
      <x:c t="n" s="0">
        <x:v>-15.19032</x:v>
      </x:c>
      <x:c t="n" s="0">
        <x:v>-1.251541</x:v>
      </x:c>
      <x:c t="n" s="0">
        <x:v>5.512825</x:v>
      </x:c>
      <x:c t="n" s="0">
        <x:v>22.81191</x:v>
      </x:c>
      <x:c t="n" s="0">
        <x:v>23.10571</x:v>
      </x:c>
      <x:c t="n" s="0">
        <x:v>18.7756</x:v>
      </x:c>
      <x:c t="n" s="0">
        <x:v>22.09076</x:v>
      </x:c>
      <x:c t="n" s="0">
        <x:v>22.98275</x:v>
      </x:c>
      <x:c t="n" s="0">
        <x:v>25.21307</x:v>
      </x:c>
      <x:c t="n" s="0">
        <x:v>23.26164</x:v>
      </x:c>
      <x:c t="n" s="0">
        <x:v>26.66508</x:v>
      </x:c>
      <x:c t="n" s="0">
        <x:v>23.71717</x:v>
      </x:c>
      <x:c t="n" s="0">
        <x:v>25.20752</x:v>
      </x:c>
      <x:c t="n" s="0">
        <x:v>24.19895</x:v>
      </x:c>
      <x:c t="n" s="0">
        <x:v>25.05264</x:v>
      </x:c>
      <x:c t="n" s="0">
        <x:v>24.59192</x:v>
      </x:c>
      <x:c t="n" s="0">
        <x:v>26.15731</x:v>
      </x:c>
      <x:c t="n" s="0">
        <x:v>25.10778</x:v>
      </x:c>
      <x:c t="n" s="0">
        <x:v>25.4821</x:v>
      </x:c>
      <x:c t="n" s="0">
        <x:v>26.1671</x:v>
      </x:c>
      <x:c t="n" s="0">
        <x:v>26.19162</x:v>
      </x:c>
      <x:c t="n" s="0">
        <x:v>25.27083</x:v>
      </x:c>
      <x:c t="n" s="0">
        <x:v>22.9702</x:v>
      </x:c>
      <x:c t="n" s="0">
        <x:v>21.19644</x:v>
      </x:c>
      <x:c t="n" s="0">
        <x:v>25.13301</x:v>
      </x:c>
      <x:c t="n" s="0">
        <x:v>34.94815</x:v>
      </x:c>
      <x:c t="n" s="0">
        <x:v>50.91093</x:v>
      </x:c>
      <x:c t="n" s="0">
        <x:v>53.9868</x:v>
      </x:c>
      <x:c t="n" s="0">
        <x:v>28.08079</x:v>
      </x:c>
      <x:c t="n" s="0">
        <x:v>15.86604</x:v>
      </x:c>
      <x:c t="n" s="0">
        <x:v>13.12968</x:v>
      </x:c>
      <x:c t="n" s="0">
        <x:v>6.5901</x:v>
      </x:c>
      <x:c t="n" s="0">
        <x:v>4.922584</x:v>
      </x:c>
      <x:c t="n" s="0">
        <x:v>3.261993</x:v>
      </x:c>
      <x:c t="n" s="0">
        <x:v>-17.41878</x:v>
      </x:c>
      <x:c t="n" s="0">
        <x:v>-4.472211</x:v>
      </x:c>
      <x:c t="n" s="0">
        <x:v>-18.49369</x:v>
      </x:c>
      <x:c t="n" s="0">
        <x:v>-0.908111</x:v>
      </x:c>
      <x:c t="n" s="0">
        <x:v>-2.926347</x:v>
      </x:c>
      <x:c t="n" s="0">
        <x:v>21.85611</x:v>
      </x:c>
      <x:c t="n" s="0">
        <x:v>20.56395</x:v>
      </x:c>
      <x:c t="n" s="0">
        <x:v>17.6633</x:v>
      </x:c>
      <x:c t="n" s="0">
        <x:v>20.93809</x:v>
      </x:c>
      <x:c t="n" s="0">
        <x:v>22.4137</x:v>
      </x:c>
      <x:c t="n" s="0">
        <x:v>25.61752</x:v>
      </x:c>
      <x:c t="n" s="0">
        <x:v>12.59033</x:v>
      </x:c>
      <x:c t="n" s="0">
        <x:v>26.84073</x:v>
      </x:c>
      <x:c t="n" s="0">
        <x:v>30.13403</x:v>
      </x:c>
      <x:c t="n" s="0">
        <x:v>16.48543</x:v>
      </x:c>
      <x:c t="n" s="0">
        <x:v>20.19768</x:v>
      </x:c>
      <x:c t="n" s="0">
        <x:v>25.2893</x:v>
      </x:c>
      <x:c t="n" s="0">
        <x:v>16.24705</x:v>
      </x:c>
      <x:c t="n" s="0">
        <x:v>30.48874</x:v>
      </x:c>
      <x:c t="n" s="0">
        <x:v>27.1125</x:v>
      </x:c>
      <x:c t="n" s="0">
        <x:v>26.12621</x:v>
      </x:c>
      <x:c t="n" s="0">
        <x:v>26.44062</x:v>
      </x:c>
      <x:c t="n" s="0">
        <x:v>26.01008</x:v>
      </x:c>
      <x:c t="n" s="0">
        <x:v>25.34574</x:v>
      </x:c>
      <x:c t="n" s="0">
        <x:v>21.30687</x:v>
      </x:c>
      <x:c t="n" s="0">
        <x:v>23.03358</x:v>
      </x:c>
      <x:c t="n" s="0">
        <x:v>28.13621</x:v>
      </x:c>
      <x:c t="n" s="0">
        <x:v>24.42363</x:v>
      </x:c>
      <x:c t="n" s="0">
        <x:v>33.88075</x:v>
      </x:c>
      <x:c t="n" s="0">
        <x:v>54.93765</x:v>
      </x:c>
      <x:c t="n" s="0">
        <x:v>33.59769</x:v>
      </x:c>
      <x:c t="n" s="0">
        <x:v>17.28448</x:v>
      </x:c>
      <x:c t="n" s="0">
        <x:v>13.55528</x:v>
      </x:c>
      <x:c t="n" s="0">
        <x:v>6.719105</x:v>
      </x:c>
      <x:c t="n" s="0">
        <x:v>7.645485</x:v>
      </x:c>
      <x:c t="n" s="0">
        <x:v>3.748273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43944.3566782407</x:v>
      </x:c>
      <x:c t="n" s="7">
        <x:v>43944.3566782407</x:v>
      </x:c>
      <x:c t="n" s="0">
        <x:v>56.6314</x:v>
      </x:c>
      <x:c t="n" s="0">
        <x:v>67.62492</x:v>
      </x:c>
      <x:c t="n" s="0">
        <x:v>78.34718</x:v>
      </x:c>
      <x:c t="n" s="0">
        <x:v>81.3567</x:v>
      </x:c>
      <x:c t="n" s="0">
        <x:v>-17.54938</x:v>
      </x:c>
      <x:c t="n" s="0">
        <x:v>-5.494452</x:v>
      </x:c>
      <x:c t="n" s="0">
        <x:v>-15.54191</x:v>
      </x:c>
      <x:c t="n" s="0">
        <x:v>-1.199685</x:v>
      </x:c>
      <x:c t="n" s="0">
        <x:v>4.932579</x:v>
      </x:c>
      <x:c t="n" s="0">
        <x:v>22.55819</x:v>
      </x:c>
      <x:c t="n" s="0">
        <x:v>22.81534</x:v>
      </x:c>
      <x:c t="n" s="0">
        <x:v>18.62994</x:v>
      </x:c>
      <x:c t="n" s="0">
        <x:v>21.92819</x:v>
      </x:c>
      <x:c t="n" s="0">
        <x:v>23.02234</x:v>
      </x:c>
      <x:c t="n" s="0">
        <x:v>25.16412</x:v>
      </x:c>
      <x:c t="n" s="0">
        <x:v>22.66403</x:v>
      </x:c>
      <x:c t="n" s="0">
        <x:v>26.69117</x:v>
      </x:c>
      <x:c t="n" s="0">
        <x:v>25.45984</x:v>
      </x:c>
      <x:c t="n" s="0">
        <x:v>24.53431</x:v>
      </x:c>
      <x:c t="n" s="0">
        <x:v>23.97638</x:v>
      </x:c>
      <x:c t="n" s="0">
        <x:v>24.65763</x:v>
      </x:c>
      <x:c t="n" s="0">
        <x:v>24.03461</x:v>
      </x:c>
      <x:c t="n" s="0">
        <x:v>26.3795</x:v>
      </x:c>
      <x:c t="n" s="0">
        <x:v>26.44796</x:v>
      </x:c>
      <x:c t="n" s="0">
        <x:v>25.52505</x:v>
      </x:c>
      <x:c t="n" s="0">
        <x:v>26.14145</x:v>
      </x:c>
      <x:c t="n" s="0">
        <x:v>25.96329</x:v>
      </x:c>
      <x:c t="n" s="0">
        <x:v>25.17967</x:v>
      </x:c>
      <x:c t="n" s="0">
        <x:v>22.99126</x:v>
      </x:c>
      <x:c t="n" s="0">
        <x:v>21.90805</x:v>
      </x:c>
      <x:c t="n" s="0">
        <x:v>25.50075</x:v>
      </x:c>
      <x:c t="n" s="0">
        <x:v>34.31857</x:v>
      </x:c>
      <x:c t="n" s="0">
        <x:v>50.43802</x:v>
      </x:c>
      <x:c t="n" s="0">
        <x:v>54.81557</x:v>
      </x:c>
      <x:c t="n" s="0">
        <x:v>27.48694</x:v>
      </x:c>
      <x:c t="n" s="0">
        <x:v>16.29908</x:v>
      </x:c>
      <x:c t="n" s="0">
        <x:v>13.10623</x:v>
      </x:c>
      <x:c t="n" s="0">
        <x:v>6.855783</x:v>
      </x:c>
      <x:c t="n" s="0">
        <x:v>5.539718</x:v>
      </x:c>
      <x:c t="n" s="0">
        <x:v>3.358292</x:v>
      </x:c>
      <x:c t="n" s="0">
        <x:v>-17.49443</x:v>
      </x:c>
      <x:c t="n" s="0">
        <x:v>-4.472211</x:v>
      </x:c>
      <x:c t="n" s="0">
        <x:v>-18.16337</x:v>
      </x:c>
      <x:c t="n" s="0">
        <x:v>-1.622143</x:v>
      </x:c>
      <x:c t="n" s="0">
        <x:v>-2.926347</x:v>
      </x:c>
      <x:c t="n" s="0">
        <x:v>20.67414</x:v>
      </x:c>
      <x:c t="n" s="0">
        <x:v>19.97274</x:v>
      </x:c>
      <x:c t="n" s="0">
        <x:v>20.26009</x:v>
      </x:c>
      <x:c t="n" s="0">
        <x:v>20.83156</x:v>
      </x:c>
      <x:c t="n" s="0">
        <x:v>24.17152</x:v>
      </x:c>
      <x:c t="n" s="0">
        <x:v>23.5783</x:v>
      </x:c>
      <x:c t="n" s="0">
        <x:v>14.65944</x:v>
      </x:c>
      <x:c t="n" s="0">
        <x:v>26.84073</x:v>
      </x:c>
      <x:c t="n" s="0">
        <x:v>28.33216</x:v>
      </x:c>
      <x:c t="n" s="0">
        <x:v>8.113007</x:v>
      </x:c>
      <x:c t="n" s="0">
        <x:v>22.96917</x:v>
      </x:c>
      <x:c t="n" s="0">
        <x:v>21.75151</x:v>
      </x:c>
      <x:c t="n" s="0">
        <x:v>18.41033</x:v>
      </x:c>
      <x:c t="n" s="0">
        <x:v>27.96511</x:v>
      </x:c>
      <x:c t="n" s="0">
        <x:v>28.6517</x:v>
      </x:c>
      <x:c t="n" s="0">
        <x:v>25.45451</x:v>
      </x:c>
      <x:c t="n" s="0">
        <x:v>25.55313</x:v>
      </x:c>
      <x:c t="n" s="0">
        <x:v>25.31823</x:v>
      </x:c>
      <x:c t="n" s="0">
        <x:v>24.58632</x:v>
      </x:c>
      <x:c t="n" s="0">
        <x:v>23.68608</x:v>
      </x:c>
      <x:c t="n" s="0">
        <x:v>25.352</x:v>
      </x:c>
      <x:c t="n" s="0">
        <x:v>25.54309</x:v>
      </x:c>
      <x:c t="n" s="0">
        <x:v>23.03139</x:v>
      </x:c>
      <x:c t="n" s="0">
        <x:v>52.57565</x:v>
      </x:c>
      <x:c t="n" s="0">
        <x:v>56.39771</x:v>
      </x:c>
      <x:c t="n" s="0">
        <x:v>16.03798</x:v>
      </x:c>
      <x:c t="n" s="0">
        <x:v>20.60953</x:v>
      </x:c>
      <x:c t="n" s="0">
        <x:v>12.63204</x:v>
      </x:c>
      <x:c t="n" s="0">
        <x:v>8.868286</x:v>
      </x:c>
      <x:c t="n" s="0">
        <x:v>6.481211</x:v>
      </x:c>
      <x:c t="n" s="0">
        <x:v>3.988625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43944.3566782407</x:v>
      </x:c>
      <x:c t="n" s="7">
        <x:v>43944.3566782407</x:v>
      </x:c>
      <x:c t="n" s="0">
        <x:v>50.80613</x:v>
      </x:c>
      <x:c t="n" s="0">
        <x:v>63.74312</x:v>
      </x:c>
      <x:c t="n" s="0">
        <x:v>82.14197</x:v>
      </x:c>
      <x:c t="n" s="0">
        <x:v>83.66119</x:v>
      </x:c>
      <x:c t="n" s="0">
        <x:v>-17.54141</x:v>
      </x:c>
      <x:c t="n" s="0">
        <x:v>-5.329388</x:v>
      </x:c>
      <x:c t="n" s="0">
        <x:v>-15.77085</x:v>
      </x:c>
      <x:c t="n" s="0">
        <x:v>-1.53124</x:v>
      </x:c>
      <x:c t="n" s="0">
        <x:v>4.367146</x:v>
      </x:c>
      <x:c t="n" s="0">
        <x:v>22.32911</x:v>
      </x:c>
      <x:c t="n" s="0">
        <x:v>22.3667</x:v>
      </x:c>
      <x:c t="n" s="0">
        <x:v>19.79862</x:v>
      </x:c>
      <x:c t="n" s="0">
        <x:v>21.83305</x:v>
      </x:c>
      <x:c t="n" s="0">
        <x:v>23.36544</x:v>
      </x:c>
      <x:c t="n" s="0">
        <x:v>24.79687</x:v>
      </x:c>
      <x:c t="n" s="0">
        <x:v>22.09469</x:v>
      </x:c>
      <x:c t="n" s="0">
        <x:v>26.60399</x:v>
      </x:c>
      <x:c t="n" s="0">
        <x:v>24.97545</x:v>
      </x:c>
      <x:c t="n" s="0">
        <x:v>23.87293</x:v>
      </x:c>
      <x:c t="n" s="0">
        <x:v>23.58488</x:v>
      </x:c>
      <x:c t="n" s="0">
        <x:v>24.82064</x:v>
      </x:c>
      <x:c t="n" s="0">
        <x:v>23.98841</x:v>
      </x:c>
      <x:c t="n" s="0">
        <x:v>26.55445</x:v>
      </x:c>
      <x:c t="n" s="0">
        <x:v>26.28279</x:v>
      </x:c>
      <x:c t="n" s="0">
        <x:v>25.54747</x:v>
      </x:c>
      <x:c t="n" s="0">
        <x:v>25.86707</x:v>
      </x:c>
      <x:c t="n" s="0">
        <x:v>26.28435</x:v>
      </x:c>
      <x:c t="n" s="0">
        <x:v>24.92803</x:v>
      </x:c>
      <x:c t="n" s="0">
        <x:v>22.74787</x:v>
      </x:c>
      <x:c t="n" s="0">
        <x:v>22.22866</x:v>
      </x:c>
      <x:c t="n" s="0">
        <x:v>26.06834</x:v>
      </x:c>
      <x:c t="n" s="0">
        <x:v>34.015</x:v>
      </x:c>
      <x:c t="n" s="0">
        <x:v>50.73543</x:v>
      </x:c>
      <x:c t="n" s="0">
        <x:v>54.30309</x:v>
      </x:c>
      <x:c t="n" s="0">
        <x:v>28.05272</x:v>
      </x:c>
      <x:c t="n" s="0">
        <x:v>18.30832</x:v>
      </x:c>
      <x:c t="n" s="0">
        <x:v>13.68785</x:v>
      </x:c>
      <x:c t="n" s="0">
        <x:v>6.943209</x:v>
      </x:c>
      <x:c t="n" s="0">
        <x:v>5.653023</x:v>
      </x:c>
      <x:c t="n" s="0">
        <x:v>3.395053</x:v>
      </x:c>
      <x:c t="n" s="0">
        <x:v>-17.49443</x:v>
      </x:c>
      <x:c t="n" s="0">
        <x:v>-4.472211</x:v>
      </x:c>
      <x:c t="n" s="0">
        <x:v>-17.30078</x:v>
      </x:c>
      <x:c t="n" s="0">
        <x:v>-4.957887</x:v>
      </x:c>
      <x:c t="n" s="0">
        <x:v>-2.926347</x:v>
      </x:c>
      <x:c t="n" s="0">
        <x:v>20.67414</x:v>
      </x:c>
      <x:c t="n" s="0">
        <x:v>17.47395</x:v>
      </x:c>
      <x:c t="n" s="0">
        <x:v>23.97107</x:v>
      </x:c>
      <x:c t="n" s="0">
        <x:v>22.16502</x:v>
      </x:c>
      <x:c t="n" s="0">
        <x:v>24.9623</x:v>
      </x:c>
      <x:c t="n" s="0">
        <x:v>21.64307</x:v>
      </x:c>
      <x:c t="n" s="0">
        <x:v>14.65944</x:v>
      </x:c>
      <x:c t="n" s="0">
        <x:v>24.6934</x:v>
      </x:c>
      <x:c t="n" s="0">
        <x:v>19.88486</x:v>
      </x:c>
      <x:c t="n" s="0">
        <x:v>9.85628</x:v>
      </x:c>
      <x:c t="n" s="0">
        <x:v>16.91783</x:v>
      </x:c>
      <x:c t="n" s="0">
        <x:v>27.06674</x:v>
      </x:c>
      <x:c t="n" s="0">
        <x:v>24.49263</x:v>
      </x:c>
      <x:c t="n" s="0">
        <x:v>26.40446</x:v>
      </x:c>
      <x:c t="n" s="0">
        <x:v>26.7257</x:v>
      </x:c>
      <x:c t="n" s="0">
        <x:v>24.69692</x:v>
      </x:c>
      <x:c t="n" s="0">
        <x:v>25.72315</x:v>
      </x:c>
      <x:c t="n" s="0">
        <x:v>27.88023</x:v>
      </x:c>
      <x:c t="n" s="0">
        <x:v>23.86203</x:v>
      </x:c>
      <x:c t="n" s="0">
        <x:v>24.66629</x:v>
      </x:c>
      <x:c t="n" s="0">
        <x:v>20.29725</x:v>
      </x:c>
      <x:c t="n" s="0">
        <x:v>29.19268</x:v>
      </x:c>
      <x:c t="n" s="0">
        <x:v>31.78461</x:v>
      </x:c>
      <x:c t="n" s="0">
        <x:v>45.30268</x:v>
      </x:c>
      <x:c t="n" s="0">
        <x:v>47.81159</x:v>
      </x:c>
      <x:c t="n" s="0">
        <x:v>32.3774</x:v>
      </x:c>
      <x:c t="n" s="0">
        <x:v>23.07861</x:v>
      </x:c>
      <x:c t="n" s="0">
        <x:v>15.64093</x:v>
      </x:c>
      <x:c t="n" s="0">
        <x:v>8.087125</x:v>
      </x:c>
      <x:c t="n" s="0">
        <x:v>5.49004</x:v>
      </x:c>
      <x:c t="n" s="0">
        <x:v>3.026791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43944.3566782407</x:v>
      </x:c>
      <x:c t="n" s="7">
        <x:v>43944.3566782407</x:v>
      </x:c>
      <x:c t="n" s="0">
        <x:v>58.2723</x:v>
      </x:c>
      <x:c t="n" s="0">
        <x:v>64.99251</x:v>
      </x:c>
      <x:c t="n" s="0">
        <x:v>77.74403</x:v>
      </x:c>
      <x:c t="n" s="0">
        <x:v>80.44589</x:v>
      </x:c>
      <x:c t="n" s="0">
        <x:v>-17.5346</x:v>
      </x:c>
      <x:c t="n" s="0">
        <x:v>-5.193222</x:v>
      </x:c>
      <x:c t="n" s="0">
        <x:v>-15.96335</x:v>
      </x:c>
      <x:c t="n" s="0">
        <x:v>-1.891761</x:v>
      </x:c>
      <x:c t="n" s="0">
        <x:v>3.81812</x:v>
      </x:c>
      <x:c t="n" s="0">
        <x:v>22.12343</x:v>
      </x:c>
      <x:c t="n" s="0">
        <x:v>21.91559</x:v>
      </x:c>
      <x:c t="n" s="0">
        <x:v>20.71723</x:v>
      </x:c>
      <x:c t="n" s="0">
        <x:v>22.05838</x:v>
      </x:c>
      <x:c t="n" s="0">
        <x:v>23.6384</x:v>
      </x:c>
      <x:c t="n" s="0">
        <x:v>24.45659</x:v>
      </x:c>
      <x:c t="n" s="0">
        <x:v>21.54136</x:v>
      </x:c>
      <x:c t="n" s="0">
        <x:v>26.20377</x:v>
      </x:c>
      <x:c t="n" s="0">
        <x:v>24.46841</x:v>
      </x:c>
      <x:c t="n" s="0">
        <x:v>23.31104</x:v>
      </x:c>
      <x:c t="n" s="0">
        <x:v>23.37134</x:v>
      </x:c>
      <x:c t="n" s="0">
        <x:v>25.84388</x:v>
      </x:c>
      <x:c t="n" s="0">
        <x:v>23.82334</x:v>
      </x:c>
      <x:c t="n" s="0">
        <x:v>26.38336</x:v>
      </x:c>
      <x:c t="n" s="0">
        <x:v>26.22058</x:v>
      </x:c>
      <x:c t="n" s="0">
        <x:v>25.22044</x:v>
      </x:c>
      <x:c t="n" s="0">
        <x:v>25.90147</x:v>
      </x:c>
      <x:c t="n" s="0">
        <x:v>26.76601</x:v>
      </x:c>
      <x:c t="n" s="0">
        <x:v>24.83236</x:v>
      </x:c>
      <x:c t="n" s="0">
        <x:v>23.17599</x:v>
      </x:c>
      <x:c t="n" s="0">
        <x:v>22.12413</x:v>
      </x:c>
      <x:c t="n" s="0">
        <x:v>25.89578</x:v>
      </x:c>
      <x:c t="n" s="0">
        <x:v>33.40672</x:v>
      </x:c>
      <x:c t="n" s="0">
        <x:v>50.11878</x:v>
      </x:c>
      <x:c t="n" s="0">
        <x:v>54.1201</x:v>
      </x:c>
      <x:c t="n" s="0">
        <x:v>30.54459</x:v>
      </x:c>
      <x:c t="n" s="0">
        <x:v>18.30546</x:v>
      </x:c>
      <x:c t="n" s="0">
        <x:v>13.70383</x:v>
      </x:c>
      <x:c t="n" s="0">
        <x:v>7.076609</x:v>
      </x:c>
      <x:c t="n" s="0">
        <x:v>5.531038</x:v>
      </x:c>
      <x:c t="n" s="0">
        <x:v>3.231182</x:v>
      </x:c>
      <x:c t="n" s="0">
        <x:v>-17.49443</x:v>
      </x:c>
      <x:c t="n" s="0">
        <x:v>-4.472211</x:v>
      </x:c>
      <x:c t="n" s="0">
        <x:v>-17.30078</x:v>
      </x:c>
      <x:c t="n" s="0">
        <x:v>-4.957887</x:v>
      </x:c>
      <x:c t="n" s="0">
        <x:v>-2.926347</x:v>
      </x:c>
      <x:c t="n" s="0">
        <x:v>20.67414</x:v>
      </x:c>
      <x:c t="n" s="0">
        <x:v>17.47395</x:v>
      </x:c>
      <x:c t="n" s="0">
        <x:v>23.97107</x:v>
      </x:c>
      <x:c t="n" s="0">
        <x:v>23.1838</x:v>
      </x:c>
      <x:c t="n" s="0">
        <x:v>24.9623</x:v>
      </x:c>
      <x:c t="n" s="0">
        <x:v>21.64307</x:v>
      </x:c>
      <x:c t="n" s="0">
        <x:v>14.65944</x:v>
      </x:c>
      <x:c t="n" s="0">
        <x:v>22.59096</x:v>
      </x:c>
      <x:c t="n" s="0">
        <x:v>16.94506</x:v>
      </x:c>
      <x:c t="n" s="0">
        <x:v>17.96908</x:v>
      </x:c>
      <x:c t="n" s="0">
        <x:v>23.51027</x:v>
      </x:c>
      <x:c t="n" s="0">
        <x:v>30.08846</x:v>
      </x:c>
      <x:c t="n" s="0">
        <x:v>22.41954</x:v>
      </x:c>
      <x:c t="n" s="0">
        <x:v>27.15941</x:v>
      </x:c>
      <x:c t="n" s="0">
        <x:v>24.11459</x:v>
      </x:c>
      <x:c t="n" s="0">
        <x:v>20.28844</x:v>
      </x:c>
      <x:c t="n" s="0">
        <x:v>25.48172</x:v>
      </x:c>
      <x:c t="n" s="0">
        <x:v>28.9795</x:v>
      </x:c>
      <x:c t="n" s="0">
        <x:v>26.50711</x:v>
      </x:c>
      <x:c t="n" s="0">
        <x:v>21.72545</x:v>
      </x:c>
      <x:c t="n" s="0">
        <x:v>21.80972</x:v>
      </x:c>
      <x:c t="n" s="0">
        <x:v>22.34359</x:v>
      </x:c>
      <x:c t="n" s="0">
        <x:v>21.10872</x:v>
      </x:c>
      <x:c t="n" s="0">
        <x:v>34.61877</x:v>
      </x:c>
      <x:c t="n" s="0">
        <x:v>57.48489</x:v>
      </x:c>
      <x:c t="n" s="0">
        <x:v>35.32351</x:v>
      </x:c>
      <x:c t="n" s="0">
        <x:v>13.65249</x:v>
      </x:c>
      <x:c t="n" s="0">
        <x:v>15.22604</x:v>
      </x:c>
      <x:c t="n" s="0">
        <x:v>5.16693</x:v>
      </x:c>
      <x:c t="n" s="0">
        <x:v>6.273736</x:v>
      </x:c>
      <x:c t="n" s="0">
        <x:v>2.325818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43944.3566782407</x:v>
      </x:c>
      <x:c t="n" s="7">
        <x:v>43944.3566782407</x:v>
      </x:c>
      <x:c t="n" s="0">
        <x:v>59.95666</x:v>
      </x:c>
      <x:c t="n" s="0">
        <x:v>66.98823</x:v>
      </x:c>
      <x:c t="n" s="0">
        <x:v>80.14847</x:v>
      </x:c>
      <x:c t="n" s="0">
        <x:v>82.90102</x:v>
      </x:c>
      <x:c t="n" s="0">
        <x:v>-17.45298</x:v>
      </x:c>
      <x:c t="n" s="0">
        <x:v>-5.075319</x:v>
      </x:c>
      <x:c t="n" s="0">
        <x:v>-16.13481</x:v>
      </x:c>
      <x:c t="n" s="0">
        <x:v>-2.225281</x:v>
      </x:c>
      <x:c t="n" s="0">
        <x:v>6.616962</x:v>
      </x:c>
      <x:c t="n" s="0">
        <x:v>21.93972</x:v>
      </x:c>
      <x:c t="n" s="0">
        <x:v>21.48935</x:v>
      </x:c>
      <x:c t="n" s="0">
        <x:v>22.37634</x:v>
      </x:c>
      <x:c t="n" s="0">
        <x:v>22.24198</x:v>
      </x:c>
      <x:c t="n" s="0">
        <x:v>23.62761</x:v>
      </x:c>
      <x:c t="n" s="0">
        <x:v>24.14327</x:v>
      </x:c>
      <x:c t="n" s="0">
        <x:v>21.009</x:v>
      </x:c>
      <x:c t="n" s="0">
        <x:v>26.02827</x:v>
      </x:c>
      <x:c t="n" s="0">
        <x:v>23.83782</x:v>
      </x:c>
      <x:c t="n" s="0">
        <x:v>22.86236</x:v>
      </x:c>
      <x:c t="n" s="0">
        <x:v>23.32105</x:v>
      </x:c>
      <x:c t="n" s="0">
        <x:v>25.98741</x:v>
      </x:c>
      <x:c t="n" s="0">
        <x:v>24.07768</x:v>
      </x:c>
      <x:c t="n" s="0">
        <x:v>26.23749</x:v>
      </x:c>
      <x:c t="n" s="0">
        <x:v>26.14746</x:v>
      </x:c>
      <x:c t="n" s="0">
        <x:v>25.32329</x:v>
      </x:c>
      <x:c t="n" s="0">
        <x:v>25.89416</x:v>
      </x:c>
      <x:c t="n" s="0">
        <x:v>26.72467</x:v>
      </x:c>
      <x:c t="n" s="0">
        <x:v>25.58558</x:v>
      </x:c>
      <x:c t="n" s="0">
        <x:v>23.01758</x:v>
      </x:c>
      <x:c t="n" s="0">
        <x:v>21.93867</x:v>
      </x:c>
      <x:c t="n" s="0">
        <x:v>25.57546</x:v>
      </x:c>
      <x:c t="n" s="0">
        <x:v>32.748</x:v>
      </x:c>
      <x:c t="n" s="0">
        <x:v>49.44187</x:v>
      </x:c>
      <x:c t="n" s="0">
        <x:v>55.26877</x:v>
      </x:c>
      <x:c t="n" s="0">
        <x:v>29.93865</x:v>
      </x:c>
      <x:c t="n" s="0">
        <x:v>17.8276</x:v>
      </x:c>
      <x:c t="n" s="0">
        <x:v>14.55066</x:v>
      </x:c>
      <x:c t="n" s="0">
        <x:v>6.856631</x:v>
      </x:c>
      <x:c t="n" s="0">
        <x:v>6.107244</x:v>
      </x:c>
      <x:c t="n" s="0">
        <x:v>3.212924</x:v>
      </x:c>
      <x:c t="n" s="0">
        <x:v>-16.69701</x:v>
      </x:c>
      <x:c t="n" s="0">
        <x:v>-4.42333</x:v>
      </x:c>
      <x:c t="n" s="0">
        <x:v>-17.30078</x:v>
      </x:c>
      <x:c t="n" s="0">
        <x:v>-4.957887</x:v>
      </x:c>
      <x:c t="n" s="0">
        <x:v>14.60133</x:v>
      </x:c>
      <x:c t="n" s="0">
        <x:v>20.67414</x:v>
      </x:c>
      <x:c t="n" s="0">
        <x:v>17.47395</x:v>
      </x:c>
      <x:c t="n" s="0">
        <x:v>28.20178</x:v>
      </x:c>
      <x:c t="n" s="0">
        <x:v>23.1838</x:v>
      </x:c>
      <x:c t="n" s="0">
        <x:v>22.25798</x:v>
      </x:c>
      <x:c t="n" s="0">
        <x:v>23.77906</x:v>
      </x:c>
      <x:c t="n" s="0">
        <x:v>14.82312</x:v>
      </x:c>
      <x:c t="n" s="0">
        <x:v>28.0561</x:v>
      </x:c>
      <x:c t="n" s="0">
        <x:v>13.17053</x:v>
      </x:c>
      <x:c t="n" s="0">
        <x:v>17.97512</x:v>
      </x:c>
      <x:c t="n" s="0">
        <x:v>21.92055</x:v>
      </x:c>
      <x:c t="n" s="0">
        <x:v>22.25096</x:v>
      </x:c>
      <x:c t="n" s="0">
        <x:v>25.83487</x:v>
      </x:c>
      <x:c t="n" s="0">
        <x:v>24.77886</x:v>
      </x:c>
      <x:c t="n" s="0">
        <x:v>26.37558</x:v>
      </x:c>
      <x:c t="n" s="0">
        <x:v>26.31971</x:v>
      </x:c>
      <x:c t="n" s="0">
        <x:v>26.93029</x:v>
      </x:c>
      <x:c t="n" s="0">
        <x:v>26.39025</x:v>
      </x:c>
      <x:c t="n" s="0">
        <x:v>27.89446</x:v>
      </x:c>
      <x:c t="n" s="0">
        <x:v>21.41764</x:v>
      </x:c>
      <x:c t="n" s="0">
        <x:v>20.94929</x:v>
      </x:c>
      <x:c t="n" s="0">
        <x:v>22.80269</x:v>
      </x:c>
      <x:c t="n" s="0">
        <x:v>19.67297</x:v>
      </x:c>
      <x:c t="n" s="0">
        <x:v>31.79377</x:v>
      </x:c>
      <x:c t="n" s="0">
        <x:v>58.01089</x:v>
      </x:c>
      <x:c t="n" s="0">
        <x:v>18.31076</x:v>
      </x:c>
      <x:c t="n" s="0">
        <x:v>12.43942</x:v>
      </x:c>
      <x:c t="n" s="0">
        <x:v>17.95091</x:v>
      </x:c>
      <x:c t="n" s="0">
        <x:v>6.95126</x:v>
      </x:c>
      <x:c t="n" s="0">
        <x:v>7.56214</x:v>
      </x:c>
      <x:c t="n" s="0">
        <x:v>3.03237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43944.3566782407</x:v>
      </x:c>
      <x:c t="n" s="7">
        <x:v>43944.3566782407</x:v>
      </x:c>
      <x:c t="n" s="0">
        <x:v>62.79749</x:v>
      </x:c>
      <x:c t="n" s="0">
        <x:v>70.53538</x:v>
      </x:c>
      <x:c t="n" s="0">
        <x:v>81.71944</x:v>
      </x:c>
      <x:c t="n" s="0">
        <x:v>84.31088</x:v>
      </x:c>
      <x:c t="n" s="0">
        <x:v>-17.31664</x:v>
      </x:c>
      <x:c t="n" s="0">
        <x:v>-4.972678</x:v>
      </x:c>
      <x:c t="n" s="0">
        <x:v>-16.28679</x:v>
      </x:c>
      <x:c t="n" s="0">
        <x:v>-2.531911</x:v>
      </x:c>
      <x:c t="n" s="0">
        <x:v>9.405752</x:v>
      </x:c>
      <x:c t="n" s="0">
        <x:v>21.77643</x:v>
      </x:c>
      <x:c t="n" s="0">
        <x:v>21.08898</x:v>
      </x:c>
      <x:c t="n" s="0">
        <x:v>24.02555</x:v>
      </x:c>
      <x:c t="n" s="0">
        <x:v>22.39286</x:v>
      </x:c>
      <x:c t="n" s="0">
        <x:v>23.39281</x:v>
      </x:c>
      <x:c t="n" s="0">
        <x:v>25.13001</x:v>
      </x:c>
      <x:c t="n" s="0">
        <x:v>20.49969</x:v>
      </x:c>
      <x:c t="n" s="0">
        <x:v>27.00972</x:v>
      </x:c>
      <x:c t="n" s="0">
        <x:v>23.32452</x:v>
      </x:c>
      <x:c t="n" s="0">
        <x:v>22.34201</x:v>
      </x:c>
      <x:c t="n" s="0">
        <x:v>23.02065</x:v>
      </x:c>
      <x:c t="n" s="0">
        <x:v>25.59914</x:v>
      </x:c>
      <x:c t="n" s="0">
        <x:v>23.71606</x:v>
      </x:c>
      <x:c t="n" s="0">
        <x:v>26.55744</x:v>
      </x:c>
      <x:c t="n" s="0">
        <x:v>26.97019</x:v>
      </x:c>
      <x:c t="n" s="0">
        <x:v>26.11237</x:v>
      </x:c>
      <x:c t="n" s="0">
        <x:v>26.56543</x:v>
      </x:c>
      <x:c t="n" s="0">
        <x:v>26.86059</x:v>
      </x:c>
      <x:c t="n" s="0">
        <x:v>25.55365</x:v>
      </x:c>
      <x:c t="n" s="0">
        <x:v>22.54862</x:v>
      </x:c>
      <x:c t="n" s="0">
        <x:v>21.93573</x:v>
      </x:c>
      <x:c t="n" s="0">
        <x:v>25.18984</x:v>
      </x:c>
      <x:c t="n" s="0">
        <x:v>32.1256</x:v>
      </x:c>
      <x:c t="n" s="0">
        <x:v>50.20552</x:v>
      </x:c>
      <x:c t="n" s="0">
        <x:v>56.38775</x:v>
      </x:c>
      <x:c t="n" s="0">
        <x:v>29.28123</x:v>
      </x:c>
      <x:c t="n" s="0">
        <x:v>17.43091</x:v>
      </x:c>
      <x:c t="n" s="0">
        <x:v>14.87976</x:v>
      </x:c>
      <x:c t="n" s="0">
        <x:v>7.004955</x:v>
      </x:c>
      <x:c t="n" s="0">
        <x:v>5.902081</x:v>
      </x:c>
      <x:c t="n" s="0">
        <x:v>3.179159</x:v>
      </x:c>
      <x:c t="n" s="0">
        <x:v>-16.59416</x:v>
      </x:c>
      <x:c t="n" s="0">
        <x:v>-4.416392</x:v>
      </x:c>
      <x:c t="n" s="0">
        <x:v>-17.30078</x:v>
      </x:c>
      <x:c t="n" s="0">
        <x:v>-4.957887</x:v>
      </x:c>
      <x:c t="n" s="0">
        <x:v>15.17164</x:v>
      </x:c>
      <x:c t="n" s="0">
        <x:v>18.65675</x:v>
      </x:c>
      <x:c t="n" s="0">
        <x:v>17.47395</x:v>
      </x:c>
      <x:c t="n" s="0">
        <x:v>28.57177</x:v>
      </x:c>
      <x:c t="n" s="0">
        <x:v>21.85102</x:v>
      </x:c>
      <x:c t="n" s="0">
        <x:v>21.68589</x:v>
      </x:c>
      <x:c t="n" s="0">
        <x:v>29.48385</x:v>
      </x:c>
      <x:c t="n" s="0">
        <x:v>14.84601</x:v>
      </x:c>
      <x:c t="n" s="0">
        <x:v>30.401</x:v>
      </x:c>
      <x:c t="n" s="0">
        <x:v>19.14384</x:v>
      </x:c>
      <x:c t="n" s="0">
        <x:v>16.0524</x:v>
      </x:c>
      <x:c t="n" s="0">
        <x:v>20.24426</x:v>
      </x:c>
      <x:c t="n" s="0">
        <x:v>21.297</x:v>
      </x:c>
      <x:c t="n" s="0">
        <x:v>20.87658</x:v>
      </x:c>
      <x:c t="n" s="0">
        <x:v>26.91828</x:v>
      </x:c>
      <x:c t="n" s="0">
        <x:v>29.10319</x:v>
      </x:c>
      <x:c t="n" s="0">
        <x:v>31.49788</x:v>
      </x:c>
      <x:c t="n" s="0">
        <x:v>27.95059</x:v>
      </x:c>
      <x:c t="n" s="0">
        <x:v>26.80525</x:v>
      </x:c>
      <x:c t="n" s="0">
        <x:v>22.287</x:v>
      </x:c>
      <x:c t="n" s="0">
        <x:v>18.89815</x:v>
      </x:c>
      <x:c t="n" s="0">
        <x:v>20.99741</x:v>
      </x:c>
      <x:c t="n" s="0">
        <x:v>22.20507</x:v>
      </x:c>
      <x:c t="n" s="0">
        <x:v>22.64811</x:v>
      </x:c>
      <x:c t="n" s="0">
        <x:v>56.40598</x:v>
      </x:c>
      <x:c t="n" s="0">
        <x:v>59.19419</x:v>
      </x:c>
      <x:c t="n" s="0">
        <x:v>16.18752</x:v>
      </x:c>
      <x:c t="n" s="0">
        <x:v>14.05463</x:v>
      </x:c>
      <x:c t="n" s="0">
        <x:v>14.92245</x:v>
      </x:c>
      <x:c t="n" s="0">
        <x:v>7.917652</x:v>
      </x:c>
      <x:c t="n" s="0">
        <x:v>4.982218</x:v>
      </x:c>
      <x:c t="n" s="0">
        <x:v>3.239879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43944.3566782407</x:v>
      </x:c>
      <x:c t="n" s="7">
        <x:v>43944.3566782407</x:v>
      </x:c>
      <x:c t="n" s="0">
        <x:v>57.4774</x:v>
      </x:c>
      <x:c t="n" s="0">
        <x:v>63.74312</x:v>
      </x:c>
      <x:c t="n" s="0">
        <x:v>78.10403</x:v>
      </x:c>
      <x:c t="n" s="0">
        <x:v>81.75994</x:v>
      </x:c>
      <x:c t="n" s="0">
        <x:v>-17.20347</x:v>
      </x:c>
      <x:c t="n" s="0">
        <x:v>-4.8869</x:v>
      </x:c>
      <x:c t="n" s="0">
        <x:v>-16.4209</x:v>
      </x:c>
      <x:c t="n" s="0">
        <x:v>-2.812093</x:v>
      </x:c>
      <x:c t="n" s="0">
        <x:v>10.88149</x:v>
      </x:c>
      <x:c t="n" s="0">
        <x:v>21.0964</x:v>
      </x:c>
      <x:c t="n" s="0">
        <x:v>20.68685</x:v>
      </x:c>
      <x:c t="n" s="0">
        <x:v>25.06305</x:v>
      </x:c>
      <x:c t="n" s="0">
        <x:v>21.9629</x:v>
      </x:c>
      <x:c t="n" s="0">
        <x:v>23.18173</x:v>
      </x:c>
      <x:c t="n" s="0">
        <x:v>26.10545</x:v>
      </x:c>
      <x:c t="n" s="0">
        <x:v>20.01177</x:v>
      </x:c>
      <x:c t="n" s="0">
        <x:v>27.70175</x:v>
      </x:c>
      <x:c t="n" s="0">
        <x:v>22.94215</x:v>
      </x:c>
      <x:c t="n" s="0">
        <x:v>22.13403</x:v>
      </x:c>
      <x:c t="n" s="0">
        <x:v>22.8218</x:v>
      </x:c>
      <x:c t="n" s="0">
        <x:v>25.04105</x:v>
      </x:c>
      <x:c t="n" s="0">
        <x:v>24.52363</x:v>
      </x:c>
      <x:c t="n" s="0">
        <x:v>26.27227</x:v>
      </x:c>
      <x:c t="n" s="0">
        <x:v>26.507</x:v>
      </x:c>
      <x:c t="n" s="0">
        <x:v>27.07002</x:v>
      </x:c>
      <x:c t="n" s="0">
        <x:v>26.47167</x:v>
      </x:c>
      <x:c t="n" s="0">
        <x:v>26.51373</x:v>
      </x:c>
      <x:c t="n" s="0">
        <x:v>25.31971</x:v>
      </x:c>
      <x:c t="n" s="0">
        <x:v>22.3032</x:v>
      </x:c>
      <x:c t="n" s="0">
        <x:v>21.97092</x:v>
      </x:c>
      <x:c t="n" s="0">
        <x:v>24.83356</x:v>
      </x:c>
      <x:c t="n" s="0">
        <x:v>31.49205</x:v>
      </x:c>
      <x:c t="n" s="0">
        <x:v>54.30183</x:v>
      </x:c>
      <x:c t="n" s="0">
        <x:v>55.85858</x:v>
      </x:c>
      <x:c t="n" s="0">
        <x:v>28.6657</x:v>
      </x:c>
      <x:c t="n" s="0">
        <x:v>17.27974</x:v>
      </x:c>
      <x:c t="n" s="0">
        <x:v>14.58443</x:v>
      </x:c>
      <x:c t="n" s="0">
        <x:v>7.547401</x:v>
      </x:c>
      <x:c t="n" s="0">
        <x:v>5.711414</x:v>
      </x:c>
      <x:c t="n" s="0">
        <x:v>3.117434</x:v>
      </x:c>
      <x:c t="n" s="0">
        <x:v>-16.59416</x:v>
      </x:c>
      <x:c t="n" s="0">
        <x:v>-4.416392</x:v>
      </x:c>
      <x:c t="n" s="0">
        <x:v>-17.30078</x:v>
      </x:c>
      <x:c t="n" s="0">
        <x:v>-4.957887</x:v>
      </x:c>
      <x:c t="n" s="0">
        <x:v>15.17164</x:v>
      </x:c>
      <x:c t="n" s="0">
        <x:v>0.2942125</x:v>
      </x:c>
      <x:c t="n" s="0">
        <x:v>15.59776</x:v>
      </x:c>
      <x:c t="n" s="0">
        <x:v>28.57177</x:v>
      </x:c>
      <x:c t="n" s="0">
        <x:v>17.88638</x:v>
      </x:c>
      <x:c t="n" s="0">
        <x:v>21.68589</x:v>
      </x:c>
      <x:c t="n" s="0">
        <x:v>29.48385</x:v>
      </x:c>
      <x:c t="n" s="0">
        <x:v>18.84034</x:v>
      </x:c>
      <x:c t="n" s="0">
        <x:v>29.82676</x:v>
      </x:c>
      <x:c t="n" s="0">
        <x:v>19.13137</x:v>
      </x:c>
      <x:c t="n" s="0">
        <x:v>22.00892</x:v>
      </x:c>
      <x:c t="n" s="0">
        <x:v>24.15712</x:v>
      </x:c>
      <x:c t="n" s="0">
        <x:v>24.41145</x:v>
      </x:c>
      <x:c t="n" s="0">
        <x:v>28.9586</x:v>
      </x:c>
      <x:c t="n" s="0">
        <x:v>24.22385</x:v>
      </x:c>
      <x:c t="n" s="0">
        <x:v>23.87136</x:v>
      </x:c>
      <x:c t="n" s="0">
        <x:v>27.94919</x:v>
      </x:c>
      <x:c t="n" s="0">
        <x:v>27.7098</x:v>
      </x:c>
      <x:c t="n" s="0">
        <x:v>23.01152</x:v>
      </x:c>
      <x:c t="n" s="0">
        <x:v>27.45949</x:v>
      </x:c>
      <x:c t="n" s="0">
        <x:v>22.45199</x:v>
      </x:c>
      <x:c t="n" s="0">
        <x:v>22.3547</x:v>
      </x:c>
      <x:c t="n" s="0">
        <x:v>19.95599</x:v>
      </x:c>
      <x:c t="n" s="0">
        <x:v>21.66689</x:v>
      </x:c>
      <x:c t="n" s="0">
        <x:v>60.88168</x:v>
      </x:c>
      <x:c t="n" s="0">
        <x:v>47.56568</x:v>
      </x:c>
      <x:c t="n" s="0">
        <x:v>18.34805</x:v>
      </x:c>
      <x:c t="n" s="0">
        <x:v>16.5022</x:v>
      </x:c>
      <x:c t="n" s="0">
        <x:v>12.71627</x:v>
      </x:c>
      <x:c t="n" s="0">
        <x:v>9.296013</x:v>
      </x:c>
      <x:c t="n" s="0">
        <x:v>3.529429</x:v>
      </x:c>
      <x:c t="n" s="0">
        <x:v>1.875301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43944.3566782407</x:v>
      </x:c>
      <x:c t="n" s="7">
        <x:v>43944.3566782407</x:v>
      </x:c>
      <x:c t="n" s="0">
        <x:v>52.97216</x:v>
      </x:c>
      <x:c t="n" s="0">
        <x:v>60.22129</x:v>
      </x:c>
      <x:c t="n" s="0">
        <x:v>74.2191</x:v>
      </x:c>
      <x:c t="n" s="0">
        <x:v>81.48962</x:v>
      </x:c>
      <x:c t="n" s="0">
        <x:v>-17.10911</x:v>
      </x:c>
      <x:c t="n" s="0">
        <x:v>-4.814963</x:v>
      </x:c>
      <x:c t="n" s="0">
        <x:v>-16.53885</x:v>
      </x:c>
      <x:c t="n" s="0">
        <x:v>-3.066575</x:v>
      </x:c>
      <x:c t="n" s="0">
        <x:v>11.83679</x:v>
      </x:c>
      <x:c t="n" s="0">
        <x:v>20.41727</x:v>
      </x:c>
      <x:c t="n" s="0">
        <x:v>20.10599</x:v>
      </x:c>
      <x:c t="n" s="0">
        <x:v>26.00265</x:v>
      </x:c>
      <x:c t="n" s="0">
        <x:v>21.55867</x:v>
      </x:c>
      <x:c t="n" s="0">
        <x:v>23.34222</x:v>
      </x:c>
      <x:c t="n" s="0">
        <x:v>26.79399</x:v>
      </x:c>
      <x:c t="n" s="0">
        <x:v>21.17943</x:v>
      </x:c>
      <x:c t="n" s="0">
        <x:v>27.33918</x:v>
      </x:c>
      <x:c t="n" s="0">
        <x:v>22.38985</x:v>
      </x:c>
      <x:c t="n" s="0">
        <x:v>22.11599</x:v>
      </x:c>
      <x:c t="n" s="0">
        <x:v>23.53666</x:v>
      </x:c>
      <x:c t="n" s="0">
        <x:v>25.66998</x:v>
      </x:c>
      <x:c t="n" s="0">
        <x:v>24.69586</x:v>
      </x:c>
      <x:c t="n" s="0">
        <x:v>25.94899</x:v>
      </x:c>
      <x:c t="n" s="0">
        <x:v>26.23864</x:v>
      </x:c>
      <x:c t="n" s="0">
        <x:v>27.36377</x:v>
      </x:c>
      <x:c t="n" s="0">
        <x:v>26.82235</x:v>
      </x:c>
      <x:c t="n" s="0">
        <x:v>26.12299</x:v>
      </x:c>
      <x:c t="n" s="0">
        <x:v>25.51706</x:v>
      </x:c>
      <x:c t="n" s="0">
        <x:v>22.55917</x:v>
      </x:c>
      <x:c t="n" s="0">
        <x:v>21.53421</x:v>
      </x:c>
      <x:c t="n" s="0">
        <x:v>24.33736</x:v>
      </x:c>
      <x:c t="n" s="0">
        <x:v>41.07214</x:v>
      </x:c>
      <x:c t="n" s="0">
        <x:v>54.55519</x:v>
      </x:c>
      <x:c t="n" s="0">
        <x:v>55.19323</x:v>
      </x:c>
      <x:c t="n" s="0">
        <x:v>28.01617</x:v>
      </x:c>
      <x:c t="n" s="0">
        <x:v>16.85226</x:v>
      </x:c>
      <x:c t="n" s="0">
        <x:v>14.31287</x:v>
      </x:c>
      <x:c t="n" s="0">
        <x:v>7.427664</x:v>
      </x:c>
      <x:c t="n" s="0">
        <x:v>5.425468</x:v>
      </x:c>
      <x:c t="n" s="0">
        <x:v>2.981832</x:v>
      </x:c>
      <x:c t="n" s="0">
        <x:v>-16.59416</x:v>
      </x:c>
      <x:c t="n" s="0">
        <x:v>-4.416392</x:v>
      </x:c>
      <x:c t="n" s="0">
        <x:v>-17.30078</x:v>
      </x:c>
      <x:c t="n" s="0">
        <x:v>-4.957887</x:v>
      </x:c>
      <x:c t="n" s="0">
        <x:v>15.17164</x:v>
      </x:c>
      <x:c t="n" s="0">
        <x:v>0.2942125</x:v>
      </x:c>
      <x:c t="n" s="0">
        <x:v>12.22204</x:v>
      </x:c>
      <x:c t="n" s="0">
        <x:v>29.8734</x:v>
      </x:c>
      <x:c t="n" s="0">
        <x:v>17.88638</x:v>
      </x:c>
      <x:c t="n" s="0">
        <x:v>25.62507</x:v>
      </x:c>
      <x:c t="n" s="0">
        <x:v>29.48385</x:v>
      </x:c>
      <x:c t="n" s="0">
        <x:v>26.00839</x:v>
      </x:c>
      <x:c t="n" s="0">
        <x:v>10.02229</x:v>
      </x:c>
      <x:c t="n" s="0">
        <x:v>12.75737</x:v>
      </x:c>
      <x:c t="n" s="0">
        <x:v>21.19053</x:v>
      </x:c>
      <x:c t="n" s="0">
        <x:v>25.74562</x:v>
      </x:c>
      <x:c t="n" s="0">
        <x:v>28.31701</x:v>
      </x:c>
      <x:c t="n" s="0">
        <x:v>20.62339</x:v>
      </x:c>
      <x:c t="n" s="0">
        <x:v>23.90996</x:v>
      </x:c>
      <x:c t="n" s="0">
        <x:v>24.931</x:v>
      </x:c>
      <x:c t="n" s="0">
        <x:v>27.65032</x:v>
      </x:c>
      <x:c t="n" s="0">
        <x:v>27.36741</x:v>
      </x:c>
      <x:c t="n" s="0">
        <x:v>23.26042</x:v>
      </x:c>
      <x:c t="n" s="0">
        <x:v>21.85155</x:v>
      </x:c>
      <x:c t="n" s="0">
        <x:v>23.72217</x:v>
      </x:c>
      <x:c t="n" s="0">
        <x:v>16.85697</x:v>
      </x:c>
      <x:c t="n" s="0">
        <x:v>19.23816</x:v>
      </x:c>
      <x:c t="n" s="0">
        <x:v>52.58445</x:v>
      </x:c>
      <x:c t="n" s="0">
        <x:v>51.99388</x:v>
      </x:c>
      <x:c t="n" s="0">
        <x:v>39.06564</x:v>
      </x:c>
      <x:c t="n" s="0">
        <x:v>14.94361</x:v>
      </x:c>
      <x:c t="n" s="0">
        <x:v>12.1929</x:v>
      </x:c>
      <x:c t="n" s="0">
        <x:v>11.44412</x:v>
      </x:c>
      <x:c t="n" s="0">
        <x:v>6.047445</x:v>
      </x:c>
      <x:c t="n" s="0">
        <x:v>3.617746</x:v>
      </x:c>
      <x:c t="n" s="0">
        <x:v>2.670897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43944.3566782407</x:v>
      </x:c>
      <x:c t="n" s="7">
        <x:v>43944.3566782407</x:v>
      </x:c>
      <x:c t="n" s="0">
        <x:v>46.80039</x:v>
      </x:c>
      <x:c t="n" s="0">
        <x:v>54.20069</x:v>
      </x:c>
      <x:c t="n" s="0">
        <x:v>84.26465</x:v>
      </x:c>
      <x:c t="n" s="0">
        <x:v>86.7957</x:v>
      </x:c>
      <x:c t="n" s="0">
        <x:v>-17.03011</x:v>
      </x:c>
      <x:c t="n" s="0">
        <x:v>-4.897464</x:v>
      </x:c>
      <x:c t="n" s="0">
        <x:v>-14.16317</x:v>
      </x:c>
      <x:c t="n" s="0">
        <x:v>-1.931612</x:v>
      </x:c>
      <x:c t="n" s="0">
        <x:v>12.51356</x:v>
      </x:c>
      <x:c t="n" s="0">
        <x:v>19.73918</x:v>
      </x:c>
      <x:c t="n" s="0">
        <x:v>19.53988</x:v>
      </x:c>
      <x:c t="n" s="0">
        <x:v>26.93922</x:v>
      </x:c>
      <x:c t="n" s="0">
        <x:v>21.37223</x:v>
      </x:c>
      <x:c t="n" s="0">
        <x:v>23.94931</x:v>
      </x:c>
      <x:c t="n" s="0">
        <x:v>27.1585</x:v>
      </x:c>
      <x:c t="n" s="0">
        <x:v>22.31155</x:v>
      </x:c>
      <x:c t="n" s="0">
        <x:v>26.66763</x:v>
      </x:c>
      <x:c t="n" s="0">
        <x:v>21.78459</x:v>
      </x:c>
      <x:c t="n" s="0">
        <x:v>21.8065</x:v>
      </x:c>
      <x:c t="n" s="0">
        <x:v>23.71562</x:v>
      </x:c>
      <x:c t="n" s="0">
        <x:v>26.12842</x:v>
      </x:c>
      <x:c t="n" s="0">
        <x:v>24.75756</x:v>
      </x:c>
      <x:c t="n" s="0">
        <x:v>25.67209</x:v>
      </x:c>
      <x:c t="n" s="0">
        <x:v>26.11564</x:v>
      </x:c>
      <x:c t="n" s="0">
        <x:v>27.13612</x:v>
      </x:c>
      <x:c t="n" s="0">
        <x:v>26.96522</x:v>
      </x:c>
      <x:c t="n" s="0">
        <x:v>26.34268</x:v>
      </x:c>
      <x:c t="n" s="0">
        <x:v>25.08999</x:v>
      </x:c>
      <x:c t="n" s="0">
        <x:v>22.82624</x:v>
      </x:c>
      <x:c t="n" s="0">
        <x:v>21.51006</x:v>
      </x:c>
      <x:c t="n" s="0">
        <x:v>24.02638</x:v>
      </x:c>
      <x:c t="n" s="0">
        <x:v>45.42879</x:v>
      </x:c>
      <x:c t="n" s="0">
        <x:v>53.88329</x:v>
      </x:c>
      <x:c t="n" s="0">
        <x:v>54.52163</x:v>
      </x:c>
      <x:c t="n" s="0">
        <x:v>27.35931</x:v>
      </x:c>
      <x:c t="n" s="0">
        <x:v>16.49268</x:v>
      </x:c>
      <x:c t="n" s="0">
        <x:v>13.89562</x:v>
      </x:c>
      <x:c t="n" s="0">
        <x:v>7.272742</x:v>
      </x:c>
      <x:c t="n" s="0">
        <x:v>5.3341</x:v>
      </x:c>
      <x:c t="n" s="0">
        <x:v>3.013897</x:v>
      </x:c>
      <x:c t="n" s="0">
        <x:v>-16.59416</x:v>
      </x:c>
      <x:c t="n" s="0">
        <x:v>-6.085467</x:v>
      </x:c>
      <x:c t="n" s="0">
        <x:v>-7.073314</x:v>
      </x:c>
      <x:c t="n" s="0">
        <x:v>3.344044</x:v>
      </x:c>
      <x:c t="n" s="0">
        <x:v>15.17164</x:v>
      </x:c>
      <x:c t="n" s="0">
        <x:v>0.2942125</x:v>
      </x:c>
      <x:c t="n" s="0">
        <x:v>12.22204</x:v>
      </x:c>
      <x:c t="n" s="0">
        <x:v>30.23299</x:v>
      </x:c>
      <x:c t="n" s="0">
        <x:v>20.94851</x:v>
      </x:c>
      <x:c t="n" s="0">
        <x:v>26.41239</x:v>
      </x:c>
      <x:c t="n" s="0">
        <x:v>27.76073</x:v>
      </x:c>
      <x:c t="n" s="0">
        <x:v>26.00839</x:v>
      </x:c>
      <x:c t="n" s="0">
        <x:v>10.02229</x:v>
      </x:c>
      <x:c t="n" s="0">
        <x:v>17.70943</x:v>
      </x:c>
      <x:c t="n" s="0">
        <x:v>19.34887</x:v>
      </x:c>
      <x:c t="n" s="0">
        <x:v>25.4884</x:v>
      </x:c>
      <x:c t="n" s="0">
        <x:v>27.01383</x:v>
      </x:c>
      <x:c t="n" s="0">
        <x:v>25.82367</x:v>
      </x:c>
      <x:c t="n" s="0">
        <x:v>21.95804</x:v>
      </x:c>
      <x:c t="n" s="0">
        <x:v>24.93054</x:v>
      </x:c>
      <x:c t="n" s="0">
        <x:v>26.01289</x:v>
      </x:c>
      <x:c t="n" s="0">
        <x:v>27.59457</x:v>
      </x:c>
      <x:c t="n" s="0">
        <x:v>27.67285</x:v>
      </x:c>
      <x:c t="n" s="0">
        <x:v>23.79596</x:v>
      </x:c>
      <x:c t="n" s="0">
        <x:v>22.70634</x:v>
      </x:c>
      <x:c t="n" s="0">
        <x:v>21.33047</x:v>
      </x:c>
      <x:c t="n" s="0">
        <x:v>34.76864</x:v>
      </x:c>
      <x:c t="n" s="0">
        <x:v>48.63744</x:v>
      </x:c>
      <x:c t="n" s="0">
        <x:v>36.8649</x:v>
      </x:c>
      <x:c t="n" s="0">
        <x:v>36.61832</x:v>
      </x:c>
      <x:c t="n" s="0">
        <x:v>15.11086</x:v>
      </x:c>
      <x:c t="n" s="0">
        <x:v>13.73807</x:v>
      </x:c>
      <x:c t="n" s="0">
        <x:v>10.13679</x:v>
      </x:c>
      <x:c t="n" s="0">
        <x:v>6.248366</x:v>
      </x:c>
      <x:c t="n" s="0">
        <x:v>4.680977</x:v>
      </x:c>
      <x:c t="n" s="0">
        <x:v>4.066818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43944.3566782407</x:v>
      </x:c>
      <x:c t="n" s="7">
        <x:v>43944.3566782407</x:v>
      </x:c>
      <x:c t="n" s="0">
        <x:v>42.05265</x:v>
      </x:c>
      <x:c t="n" s="0">
        <x:v>54.20069</x:v>
      </x:c>
      <x:c t="n" s="0">
        <x:v>84.18355</x:v>
      </x:c>
      <x:c t="n" s="0">
        <x:v>86.89027</x:v>
      </x:c>
      <x:c t="n" s="0">
        <x:v>-16.96376</x:v>
      </x:c>
      <x:c t="n" s="0">
        <x:v>-5.051907</x:v>
      </x:c>
      <x:c t="n" s="0">
        <x:v>-12.11948</x:v>
      </x:c>
      <x:c t="n" s="0">
        <x:v>-0.641517</x:v>
      </x:c>
      <x:c t="n" s="0">
        <x:v>13.01826</x:v>
      </x:c>
      <x:c t="n" s="0">
        <x:v>19.06231</x:v>
      </x:c>
      <x:c t="n" s="0">
        <x:v>18.99011</x:v>
      </x:c>
      <x:c t="n" s="0">
        <x:v>27.60497</x:v>
      </x:c>
      <x:c t="n" s="0">
        <x:v>21.3129</x:v>
      </x:c>
      <x:c t="n" s="0">
        <x:v>24.40806</x:v>
      </x:c>
      <x:c t="n" s="0">
        <x:v>27.03835</x:v>
      </x:c>
      <x:c t="n" s="0">
        <x:v>23.08878</x:v>
      </x:c>
      <x:c t="n" s="0">
        <x:v>25.99062</x:v>
      </x:c>
      <x:c t="n" s="0">
        <x:v>21.67864</x:v>
      </x:c>
      <x:c t="n" s="0">
        <x:v>21.72878</x:v>
      </x:c>
      <x:c t="n" s="0">
        <x:v>24.40745</x:v>
      </x:c>
      <x:c t="n" s="0">
        <x:v>25.88474</x:v>
      </x:c>
      <x:c t="n" s="0">
        <x:v>24.59906</x:v>
      </x:c>
      <x:c t="n" s="0">
        <x:v>25.37998</x:v>
      </x:c>
      <x:c t="n" s="0">
        <x:v>26.6842</x:v>
      </x:c>
      <x:c t="n" s="0">
        <x:v>26.78903</x:v>
      </x:c>
      <x:c t="n" s="0">
        <x:v>26.94769</x:v>
      </x:c>
      <x:c t="n" s="0">
        <x:v>26.14695</x:v>
      </x:c>
      <x:c t="n" s="0">
        <x:v>25.31739</x:v>
      </x:c>
      <x:c t="n" s="0">
        <x:v>23.38914</x:v>
      </x:c>
      <x:c t="n" s="0">
        <x:v>21.17666</x:v>
      </x:c>
      <x:c t="n" s="0">
        <x:v>31.67513</x:v>
      </x:c>
      <x:c t="n" s="0">
        <x:v>45.01275</x:v>
      </x:c>
      <x:c t="n" s="0">
        <x:v>53.21266</x:v>
      </x:c>
      <x:c t="n" s="0">
        <x:v>53.85868</x:v>
      </x:c>
      <x:c t="n" s="0">
        <x:v>26.74698</x:v>
      </x:c>
      <x:c t="n" s="0">
        <x:v>16.1519</x:v>
      </x:c>
      <x:c t="n" s="0">
        <x:v>13.53655</x:v>
      </x:c>
      <x:c t="n" s="0">
        <x:v>6.947822</x:v>
      </x:c>
      <x:c t="n" s="0">
        <x:v>5.067577</x:v>
      </x:c>
      <x:c t="n" s="0">
        <x:v>3.048238</x:v>
      </x:c>
      <x:c t="n" s="0">
        <x:v>-16.59416</x:v>
      </x:c>
      <x:c t="n" s="0">
        <x:v>-6.085467</x:v>
      </x:c>
      <x:c t="n" s="0">
        <x:v>-7.073314</x:v>
      </x:c>
      <x:c t="n" s="0">
        <x:v>3.344044</x:v>
      </x:c>
      <x:c t="n" s="0">
        <x:v>18.43598</x:v>
      </x:c>
      <x:c t="n" s="0">
        <x:v>0.2942125</x:v>
      </x:c>
      <x:c t="n" s="0">
        <x:v>12.22204</x:v>
      </x:c>
      <x:c t="n" s="0">
        <x:v>29.25598</x:v>
      </x:c>
      <x:c t="n" s="0">
        <x:v>20.94851</x:v>
      </x:c>
      <x:c t="n" s="0">
        <x:v>26.41239</x:v>
      </x:c>
      <x:c t="n" s="0">
        <x:v>26.25982</x:v>
      </x:c>
      <x:c t="n" s="0">
        <x:v>26.00839</x:v>
      </x:c>
      <x:c t="n" s="0">
        <x:v>3.96984</x:v>
      </x:c>
      <x:c t="n" s="0">
        <x:v>21.00091</x:v>
      </x:c>
      <x:c t="n" s="0">
        <x:v>22.02136</x:v>
      </x:c>
      <x:c t="n" s="0">
        <x:v>26.83342</x:v>
      </x:c>
      <x:c t="n" s="0">
        <x:v>22.93044</x:v>
      </x:c>
      <x:c t="n" s="0">
        <x:v>21.10648</x:v>
      </x:c>
      <x:c t="n" s="0">
        <x:v>23.28806</x:v>
      </x:c>
      <x:c t="n" s="0">
        <x:v>28.60366</x:v>
      </x:c>
      <x:c t="n" s="0">
        <x:v>27.52185</x:v>
      </x:c>
      <x:c t="n" s="0">
        <x:v>26.81928</x:v>
      </x:c>
      <x:c t="n" s="0">
        <x:v>25.693</x:v>
      </x:c>
      <x:c t="n" s="0">
        <x:v>26.07371</x:v>
      </x:c>
      <x:c t="n" s="0">
        <x:v>26.06506</x:v>
      </x:c>
      <x:c t="n" s="0">
        <x:v>19.40663</x:v>
      </x:c>
      <x:c t="n" s="0">
        <x:v>37.71378</x:v>
      </x:c>
      <x:c t="n" s="0">
        <x:v>35.34306</x:v>
      </x:c>
      <x:c t="n" s="0">
        <x:v>35.41283</x:v>
      </x:c>
      <x:c t="n" s="0">
        <x:v>39.89526</x:v>
      </x:c>
      <x:c t="n" s="0">
        <x:v>17.41086</x:v>
      </x:c>
      <x:c t="n" s="0">
        <x:v>13.52166</x:v>
      </x:c>
      <x:c t="n" s="0">
        <x:v>9.889244</x:v>
      </x:c>
      <x:c t="n" s="0">
        <x:v>4.098529</x:v>
      </x:c>
      <x:c t="n" s="0">
        <x:v>3.080833</x:v>
      </x:c>
      <x:c t="n" s="0">
        <x:v>2.008086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43944.3566782407</x:v>
      </x:c>
      <x:c t="n" s="7">
        <x:v>43944.3566782407</x:v>
      </x:c>
      <x:c t="n" s="0">
        <x:v>40.91739</x:v>
      </x:c>
      <x:c t="n" s="0">
        <x:v>54.20069</x:v>
      </x:c>
      <x:c t="n" s="0">
        <x:v>79.68262</x:v>
      </x:c>
      <x:c t="n" s="0">
        <x:v>81.12775</x:v>
      </x:c>
      <x:c t="n" s="0">
        <x:v>-16.90788</x:v>
      </x:c>
      <x:c t="n" s="0">
        <x:v>-5.188298</x:v>
      </x:c>
      <x:c t="n" s="0">
        <x:v>-10.91187</x:v>
      </x:c>
      <x:c t="n" s="0">
        <x:v>0.2202363</x:v>
      </x:c>
      <x:c t="n" s="0">
        <x:v>15.59463</x:v>
      </x:c>
      <x:c t="n" s="0">
        <x:v>18.38685</x:v>
      </x:c>
      <x:c t="n" s="0">
        <x:v>18.44521</x:v>
      </x:c>
      <x:c t="n" s="0">
        <x:v>27.50725</x:v>
      </x:c>
      <x:c t="n" s="0">
        <x:v>21.26158</x:v>
      </x:c>
      <x:c t="n" s="0">
        <x:v>24.31777</x:v>
      </x:c>
      <x:c t="n" s="0">
        <x:v>26.93304</x:v>
      </x:c>
      <x:c t="n" s="0">
        <x:v>23.1526</x:v>
      </x:c>
      <x:c t="n" s="0">
        <x:v>25.30998</x:v>
      </x:c>
      <x:c t="n" s="0">
        <x:v>21.57303</x:v>
      </x:c>
      <x:c t="n" s="0">
        <x:v>21.76853</x:v>
      </x:c>
      <x:c t="n" s="0">
        <x:v>24.16195</x:v>
      </x:c>
      <x:c t="n" s="0">
        <x:v>25.51863</x:v>
      </x:c>
      <x:c t="n" s="0">
        <x:v>24.29478</x:v>
      </x:c>
      <x:c t="n" s="0">
        <x:v>25.22975</x:v>
      </x:c>
      <x:c t="n" s="0">
        <x:v>26.50754</x:v>
      </x:c>
      <x:c t="n" s="0">
        <x:v>26.78514</x:v>
      </x:c>
      <x:c t="n" s="0">
        <x:v>26.49391</x:v>
      </x:c>
      <x:c t="n" s="0">
        <x:v>26.70115</x:v>
      </x:c>
      <x:c t="n" s="0">
        <x:v>25.01762</x:v>
      </x:c>
      <x:c t="n" s="0">
        <x:v>23.28887</x:v>
      </x:c>
      <x:c t="n" s="0">
        <x:v>21.14692</x:v>
      </x:c>
      <x:c t="n" s="0">
        <x:v>31.08961</x:v>
      </x:c>
      <x:c t="n" s="0">
        <x:v>44.33671</x:v>
      </x:c>
      <x:c t="n" s="0">
        <x:v>52.5338</x:v>
      </x:c>
      <x:c t="n" s="0">
        <x:v>53.1886</x:v>
      </x:c>
      <x:c t="n" s="0">
        <x:v>26.1132</x:v>
      </x:c>
      <x:c t="n" s="0">
        <x:v>15.86956</x:v>
      </x:c>
      <x:c t="n" s="0">
        <x:v>13.16234</x:v>
      </x:c>
      <x:c t="n" s="0">
        <x:v>6.685805</x:v>
      </x:c>
      <x:c t="n" s="0">
        <x:v>4.969843</x:v>
      </x:c>
      <x:c t="n" s="0">
        <x:v>2.989376</x:v>
      </x:c>
      <x:c t="n" s="0">
        <x:v>-16.59416</x:v>
      </x:c>
      <x:c t="n" s="0">
        <x:v>-6.085467</x:v>
      </x:c>
      <x:c t="n" s="0">
        <x:v>-7.073314</x:v>
      </x:c>
      <x:c t="n" s="0">
        <x:v>3.344044</x:v>
      </x:c>
      <x:c t="n" s="0">
        <x:v>21.17913</x:v>
      </x:c>
      <x:c t="n" s="0">
        <x:v>0.2942125</x:v>
      </x:c>
      <x:c t="n" s="0">
        <x:v>11.22863</x:v>
      </x:c>
      <x:c t="n" s="0">
        <x:v>26.88678</x:v>
      </x:c>
      <x:c t="n" s="0">
        <x:v>20.94851</x:v>
      </x:c>
      <x:c t="n" s="0">
        <x:v>20.99591</x:v>
      </x:c>
      <x:c t="n" s="0">
        <x:v>26.25982</x:v>
      </x:c>
      <x:c t="n" s="0">
        <x:v>21.05595</x:v>
      </x:c>
      <x:c t="n" s="0">
        <x:v>3.96984</x:v>
      </x:c>
      <x:c t="n" s="0">
        <x:v>20.75345</x:v>
      </x:c>
      <x:c t="n" s="0">
        <x:v>21.91839</x:v>
      </x:c>
      <x:c t="n" s="0">
        <x:v>17.62007</x:v>
      </x:c>
      <x:c t="n" s="0">
        <x:v>23.1972</x:v>
      </x:c>
      <x:c t="n" s="0">
        <x:v>22.2735</x:v>
      </x:c>
      <x:c t="n" s="0">
        <x:v>25.77584</x:v>
      </x:c>
      <x:c t="n" s="0">
        <x:v>25.67865</x:v>
      </x:c>
      <x:c t="n" s="0">
        <x:v>18.92435</x:v>
      </x:c>
      <x:c t="n" s="0">
        <x:v>23.64245</x:v>
      </x:c>
      <x:c t="n" s="0">
        <x:v>27.98174</x:v>
      </x:c>
      <x:c t="n" s="0">
        <x:v>21.74081</x:v>
      </x:c>
      <x:c t="n" s="0">
        <x:v>21.13989</x:v>
      </x:c>
      <x:c t="n" s="0">
        <x:v>20.12343</x:v>
      </x:c>
      <x:c t="n" s="0">
        <x:v>22.10902</x:v>
      </x:c>
      <x:c t="n" s="0">
        <x:v>29.73066</x:v>
      </x:c>
      <x:c t="n" s="0">
        <x:v>30.98384</x:v>
      </x:c>
      <x:c t="n" s="0">
        <x:v>35.75182</x:v>
      </x:c>
      <x:c t="n" s="0">
        <x:v>13.8928</x:v>
      </x:c>
      <x:c t="n" s="0">
        <x:v>13.54084</x:v>
      </x:c>
      <x:c t="n" s="0">
        <x:v>10.03291</x:v>
      </x:c>
      <x:c t="n" s="0">
        <x:v>5.060037</x:v>
      </x:c>
      <x:c t="n" s="0">
        <x:v>4.3158</x:v>
      </x:c>
      <x:c t="n" s="0">
        <x:v>2.680595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43944.3566782407</x:v>
      </x:c>
      <x:c t="n" s="7">
        <x:v>43944.3566782407</x:v>
      </x:c>
      <x:c t="n" s="0">
        <x:v>50.57993</x:v>
      </x:c>
      <x:c t="n" s="0">
        <x:v>61.19039</x:v>
      </x:c>
      <x:c t="n" s="0">
        <x:v>74.18581</x:v>
      </x:c>
      <x:c t="n" s="0">
        <x:v>80.60228</x:v>
      </x:c>
      <x:c t="n" s="0">
        <x:v>-16.86071</x:v>
      </x:c>
      <x:c t="n" s="0">
        <x:v>-5.308268</x:v>
      </x:c>
      <x:c t="n" s="0">
        <x:v>-10.09367</x:v>
      </x:c>
      <x:c t="n" s="0">
        <x:v>0.8411909</x:v>
      </x:c>
      <x:c t="n" s="0">
        <x:v>17.00016</x:v>
      </x:c>
      <x:c t="n" s="0">
        <x:v>17.71306</x:v>
      </x:c>
      <x:c t="n" s="0">
        <x:v>17.87748</x:v>
      </x:c>
      <x:c t="n" s="0">
        <x:v>27.42202</x:v>
      </x:c>
      <x:c t="n" s="0">
        <x:v>21.30333</x:v>
      </x:c>
      <x:c t="n" s="0">
        <x:v>23.96489</x:v>
      </x:c>
      <x:c t="n" s="0">
        <x:v>26.84104</x:v>
      </x:c>
      <x:c t="n" s="0">
        <x:v>22.90278</x:v>
      </x:c>
      <x:c t="n" s="0">
        <x:v>24.70287</x:v>
      </x:c>
      <x:c t="n" s="0">
        <x:v>21.44363</x:v>
      </x:c>
      <x:c t="n" s="0">
        <x:v>21.77504</x:v>
      </x:c>
      <x:c t="n" s="0">
        <x:v>23.64478</x:v>
      </x:c>
      <x:c t="n" s="0">
        <x:v>25.582</x:v>
      </x:c>
      <x:c t="n" s="0">
        <x:v>23.94363</x:v>
      </x:c>
      <x:c t="n" s="0">
        <x:v>24.97192</x:v>
      </x:c>
      <x:c t="n" s="0">
        <x:v>26.24052</x:v>
      </x:c>
      <x:c t="n" s="0">
        <x:v>26.27765</x:v>
      </x:c>
      <x:c t="n" s="0">
        <x:v>26.37396</x:v>
      </x:c>
      <x:c t="n" s="0">
        <x:v>26.23379</x:v>
      </x:c>
      <x:c t="n" s="0">
        <x:v>24.66284</x:v>
      </x:c>
      <x:c t="n" s="0">
        <x:v>22.92724</x:v>
      </x:c>
      <x:c t="n" s="0">
        <x:v>20.79394</x:v>
      </x:c>
      <x:c t="n" s="0">
        <x:v>30.4849</x:v>
      </x:c>
      <x:c t="n" s="0">
        <x:v>43.69596</x:v>
      </x:c>
      <x:c t="n" s="0">
        <x:v>51.86047</x:v>
      </x:c>
      <x:c t="n" s="0">
        <x:v>52.5159</x:v>
      </x:c>
      <x:c t="n" s="0">
        <x:v>25.61744</x:v>
      </x:c>
      <x:c t="n" s="0">
        <x:v>15.57844</x:v>
      </x:c>
      <x:c t="n" s="0">
        <x:v>12.76139</x:v>
      </x:c>
      <x:c t="n" s="0">
        <x:v>6.42494</x:v>
      </x:c>
      <x:c t="n" s="0">
        <x:v>4.850883</x:v>
      </x:c>
      <x:c t="n" s="0">
        <x:v>3.024074</x:v>
      </x:c>
      <x:c t="n" s="0">
        <x:v>-16.36568</x:v>
      </x:c>
      <x:c t="n" s="0">
        <x:v>-6.085467</x:v>
      </x:c>
      <x:c t="n" s="0">
        <x:v>-7.073314</x:v>
      </x:c>
      <x:c t="n" s="0">
        <x:v>3.344044</x:v>
      </x:c>
      <x:c t="n" s="0">
        <x:v>21.17913</x:v>
      </x:c>
      <x:c t="n" s="0">
        <x:v>7.190271</x:v>
      </x:c>
      <x:c t="n" s="0">
        <x:v>10.50126</x:v>
      </x:c>
      <x:c t="n" s="0">
        <x:v>26.88678</x:v>
      </x:c>
      <x:c t="n" s="0">
        <x:v>21.90231</x:v>
      </x:c>
      <x:c t="n" s="0">
        <x:v>20.99591</x:v>
      </x:c>
      <x:c t="n" s="0">
        <x:v>26.07484</x:v>
      </x:c>
      <x:c t="n" s="0">
        <x:v>21.05595</x:v>
      </x:c>
      <x:c t="n" s="0">
        <x:v>19.1247</x:v>
      </x:c>
      <x:c t="n" s="0">
        <x:v>20.59791</x:v>
      </x:c>
      <x:c t="n" s="0">
        <x:v>22.20462</x:v>
      </x:c>
      <x:c t="n" s="0">
        <x:v>17.89165</x:v>
      </x:c>
      <x:c t="n" s="0">
        <x:v>26.99341</x:v>
      </x:c>
      <x:c t="n" s="0">
        <x:v>19.18185</x:v>
      </x:c>
      <x:c t="n" s="0">
        <x:v>19.92882</x:v>
      </x:c>
      <x:c t="n" s="0">
        <x:v>23.24776</x:v>
      </x:c>
      <x:c t="n" s="0">
        <x:v>25.41476</x:v>
      </x:c>
      <x:c t="n" s="0">
        <x:v>23.45154</x:v>
      </x:c>
      <x:c t="n" s="0">
        <x:v>24.53587</x:v>
      </x:c>
      <x:c t="n" s="0">
        <x:v>20.08822</x:v>
      </x:c>
      <x:c t="n" s="0">
        <x:v>21.22958</x:v>
      </x:c>
      <x:c t="n" s="0">
        <x:v>20.05905</x:v>
      </x:c>
      <x:c t="n" s="0">
        <x:v>23.13268</x:v>
      </x:c>
      <x:c t="n" s="0">
        <x:v>30.66681</x:v>
      </x:c>
      <x:c t="n" s="0">
        <x:v>35.45655</x:v>
      </x:c>
      <x:c t="n" s="0">
        <x:v>44.57413</x:v>
      </x:c>
      <x:c t="n" s="0">
        <x:v>37.97641</x:v>
      </x:c>
      <x:c t="n" s="0">
        <x:v>14.37843</x:v>
      </x:c>
      <x:c t="n" s="0">
        <x:v>10.7932</x:v>
      </x:c>
      <x:c t="n" s="0">
        <x:v>4.152324</x:v>
      </x:c>
      <x:c t="n" s="0">
        <x:v>5.089177</x:v>
      </x:c>
      <x:c t="n" s="0">
        <x:v>3.39473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43944.3566782407</x:v>
      </x:c>
      <x:c t="n" s="7">
        <x:v>43944.3566782407</x:v>
      </x:c>
      <x:c t="n" s="0">
        <x:v>60.43808</x:v>
      </x:c>
      <x:c t="n" s="0">
        <x:v>68.67227</x:v>
      </x:c>
      <x:c t="n" s="0">
        <x:v>76.38837</x:v>
      </x:c>
      <x:c t="n" s="0">
        <x:v>80.45312</x:v>
      </x:c>
      <x:c t="n" s="0">
        <x:v>-16.60557</x:v>
      </x:c>
      <x:c t="n" s="0">
        <x:v>-5.413415</x:v>
      </x:c>
      <x:c t="n" s="0">
        <x:v>-9.499366</x:v>
      </x:c>
      <x:c t="n" s="0">
        <x:v>1.309186</x:v>
      </x:c>
      <x:c t="n" s="0">
        <x:v>17.92079</x:v>
      </x:c>
      <x:c t="n" s="0">
        <x:v>17.3493</x:v>
      </x:c>
      <x:c t="n" s="0">
        <x:v>17.32592</x:v>
      </x:c>
      <x:c t="n" s="0">
        <x:v>27.34788</x:v>
      </x:c>
      <x:c t="n" s="0">
        <x:v>21.41611</x:v>
      </x:c>
      <x:c t="n" s="0">
        <x:v>23.63901</x:v>
      </x:c>
      <x:c t="n" s="0">
        <x:v>26.61437</x:v>
      </x:c>
      <x:c t="n" s="0">
        <x:v>22.67744</x:v>
      </x:c>
      <x:c t="n" s="0">
        <x:v>24.33099</x:v>
      </x:c>
      <x:c t="n" s="0">
        <x:v>21.55978</x:v>
      </x:c>
      <x:c t="n" s="0">
        <x:v>22.13451</x:v>
      </x:c>
      <x:c t="n" s="0">
        <x:v>23.33439</x:v>
      </x:c>
      <x:c t="n" s="0">
        <x:v>25.32047</x:v>
      </x:c>
      <x:c t="n" s="0">
        <x:v>23.38517</x:v>
      </x:c>
      <x:c t="n" s="0">
        <x:v>24.81185</x:v>
      </x:c>
      <x:c t="n" s="0">
        <x:v>25.77183</x:v>
      </x:c>
      <x:c t="n" s="0">
        <x:v>26.37011</x:v>
      </x:c>
      <x:c t="n" s="0">
        <x:v>26.09967</x:v>
      </x:c>
      <x:c t="n" s="0">
        <x:v>26.29191</x:v>
      </x:c>
      <x:c t="n" s="0">
        <x:v>24.20495</x:v>
      </x:c>
      <x:c t="n" s="0">
        <x:v>22.54655</x:v>
      </x:c>
      <x:c t="n" s="0">
        <x:v>21.00943</x:v>
      </x:c>
      <x:c t="n" s="0">
        <x:v>29.9433</x:v>
      </x:c>
      <x:c t="n" s="0">
        <x:v>43.02322</x:v>
      </x:c>
      <x:c t="n" s="0">
        <x:v>51.18912</x:v>
      </x:c>
      <x:c t="n" s="0">
        <x:v>52.76716</x:v>
      </x:c>
      <x:c t="n" s="0">
        <x:v>32.04661</x:v>
      </x:c>
      <x:c t="n" s="0">
        <x:v>16.35325</x:v>
      </x:c>
      <x:c t="n" s="0">
        <x:v>13.00168</x:v>
      </x:c>
      <x:c t="n" s="0">
        <x:v>6.329434</x:v>
      </x:c>
      <x:c t="n" s="0">
        <x:v>5.161355</x:v>
      </x:c>
      <x:c t="n" s="0">
        <x:v>2.986391</x:v>
      </x:c>
      <x:c t="n" s="0">
        <x:v>-15.03426</x:v>
      </x:c>
      <x:c t="n" s="0">
        <x:v>-6.085467</x:v>
      </x:c>
      <x:c t="n" s="0">
        <x:v>-7.073314</x:v>
      </x:c>
      <x:c t="n" s="0">
        <x:v>3.344044</x:v>
      </x:c>
      <x:c t="n" s="0">
        <x:v>21.17913</x:v>
      </x:c>
      <x:c t="n" s="0">
        <x:v>15.36559</x:v>
      </x:c>
      <x:c t="n" s="0">
        <x:v>10.50126</x:v>
      </x:c>
      <x:c t="n" s="0">
        <x:v>25.75372</x:v>
      </x:c>
      <x:c t="n" s="0">
        <x:v>22.02295</x:v>
      </x:c>
      <x:c t="n" s="0">
        <x:v>20.99591</x:v>
      </x:c>
      <x:c t="n" s="0">
        <x:v>24.49725</x:v>
      </x:c>
      <x:c t="n" s="0">
        <x:v>22.76068</x:v>
      </x:c>
      <x:c t="n" s="0">
        <x:v>21.11591</x:v>
      </x:c>
      <x:c t="n" s="0">
        <x:v>23.00787</x:v>
      </x:c>
      <x:c t="n" s="0">
        <x:v>24.25588</x:v>
      </x:c>
      <x:c t="n" s="0">
        <x:v>22.13485</x:v>
      </x:c>
      <x:c t="n" s="0">
        <x:v>17.24692</x:v>
      </x:c>
      <x:c t="n" s="0">
        <x:v>23.1246</x:v>
      </x:c>
      <x:c t="n" s="0">
        <x:v>23.56975</x:v>
      </x:c>
      <x:c t="n" s="0">
        <x:v>22.86555</x:v>
      </x:c>
      <x:c t="n" s="0">
        <x:v>25.36659</x:v>
      </x:c>
      <x:c t="n" s="0">
        <x:v>25.40559</x:v>
      </x:c>
      <x:c t="n" s="0">
        <x:v>26.45242</x:v>
      </x:c>
      <x:c t="n" s="0">
        <x:v>20.52406</x:v>
      </x:c>
      <x:c t="n" s="0">
        <x:v>18.28508</x:v>
      </x:c>
      <x:c t="n" s="0">
        <x:v>22.10136</x:v>
      </x:c>
      <x:c t="n" s="0">
        <x:v>21.22348</x:v>
      </x:c>
      <x:c t="n" s="0">
        <x:v>27.8944</x:v>
      </x:c>
      <x:c t="n" s="0">
        <x:v>33.24142</x:v>
      </x:c>
      <x:c t="n" s="0">
        <x:v>57.43867</x:v>
      </x:c>
      <x:c t="n" s="0">
        <x:v>34.70863</x:v>
      </x:c>
      <x:c t="n" s="0">
        <x:v>19.11497</x:v>
      </x:c>
      <x:c t="n" s="0">
        <x:v>14.39948</x:v>
      </x:c>
      <x:c t="n" s="0">
        <x:v>6.462585</x:v>
      </x:c>
      <x:c t="n" s="0">
        <x:v>6.712665</x:v>
      </x:c>
      <x:c t="n" s="0">
        <x:v>3.155198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43944.3566782407</x:v>
      </x:c>
      <x:c t="n" s="7">
        <x:v>43944.3566782407</x:v>
      </x:c>
      <x:c t="n" s="0">
        <x:v>54.82996</x:v>
      </x:c>
      <x:c t="n" s="0">
        <x:v>65.34013</x:v>
      </x:c>
      <x:c t="n" s="0">
        <x:v>73.99998</x:v>
      </x:c>
      <x:c t="n" s="0">
        <x:v>78.84486</x:v>
      </x:c>
      <x:c t="n" s="0">
        <x:v>-16.33772</x:v>
      </x:c>
      <x:c t="n" s="0">
        <x:v>-5.505278</x:v>
      </x:c>
      <x:c t="n" s="0">
        <x:v>-8.909931</x:v>
      </x:c>
      <x:c t="n" s="0">
        <x:v>1.749674</x:v>
      </x:c>
      <x:c t="n" s="0">
        <x:v>18.5771</x:v>
      </x:c>
      <x:c t="n" s="0">
        <x:v>17.11039</x:v>
      </x:c>
      <x:c t="n" s="0">
        <x:v>16.79217</x:v>
      </x:c>
      <x:c t="n" s="0">
        <x:v>26.78662</x:v>
      </x:c>
      <x:c t="n" s="0">
        <x:v>21.47716</x:v>
      </x:c>
      <x:c t="n" s="0">
        <x:v>23.86537</x:v>
      </x:c>
      <x:c t="n" s="0">
        <x:v>26.36261</x:v>
      </x:c>
      <x:c t="n" s="0">
        <x:v>23.18985</x:v>
      </x:c>
      <x:c t="n" s="0">
        <x:v>23.95485</x:v>
      </x:c>
      <x:c t="n" s="0">
        <x:v>21.85429</x:v>
      </x:c>
      <x:c t="n" s="0">
        <x:v>22.52047</x:v>
      </x:c>
      <x:c t="n" s="0">
        <x:v>23.12987</x:v>
      </x:c>
      <x:c t="n" s="0">
        <x:v>24.90461</x:v>
      </x:c>
      <x:c t="n" s="0">
        <x:v>23.78264</x:v>
      </x:c>
      <x:c t="n" s="0">
        <x:v>24.50211</x:v>
      </x:c>
      <x:c t="n" s="0">
        <x:v>25.55153</x:v>
      </x:c>
      <x:c t="n" s="0">
        <x:v>25.86732</x:v>
      </x:c>
      <x:c t="n" s="0">
        <x:v>25.77296</x:v>
      </x:c>
      <x:c t="n" s="0">
        <x:v>26.17906</x:v>
      </x:c>
      <x:c t="n" s="0">
        <x:v>24.02519</x:v>
      </x:c>
      <x:c t="n" s="0">
        <x:v>22.24788</x:v>
      </x:c>
      <x:c t="n" s="0">
        <x:v>20.89982</x:v>
      </x:c>
      <x:c t="n" s="0">
        <x:v>29.32926</x:v>
      </x:c>
      <x:c t="n" s="0">
        <x:v>42.36882</x:v>
      </x:c>
      <x:c t="n" s="0">
        <x:v>51.61822</x:v>
      </x:c>
      <x:c t="n" s="0">
        <x:v>54.60207</x:v>
      </x:c>
      <x:c t="n" s="0">
        <x:v>31.40724</x:v>
      </x:c>
      <x:c t="n" s="0">
        <x:v>17.45171</x:v>
      </x:c>
      <x:c t="n" s="0">
        <x:v>12.88778</x:v>
      </x:c>
      <x:c t="n" s="0">
        <x:v>6.545665</x:v>
      </x:c>
      <x:c t="n" s="0">
        <x:v>5.458568</x:v>
      </x:c>
      <x:c t="n" s="0">
        <x:v>3.030749</x:v>
      </x:c>
      <x:c t="n" s="0">
        <x:v>-15.03426</x:v>
      </x:c>
      <x:c t="n" s="0">
        <x:v>-6.085467</x:v>
      </x:c>
      <x:c t="n" s="0">
        <x:v>-5.228657</x:v>
      </x:c>
      <x:c t="n" s="0">
        <x:v>4.525079</x:v>
      </x:c>
      <x:c t="n" s="0">
        <x:v>21.17913</x:v>
      </x:c>
      <x:c t="n" s="0">
        <x:v>15.36559</x:v>
      </x:c>
      <x:c t="n" s="0">
        <x:v>10.50126</x:v>
      </x:c>
      <x:c t="n" s="0">
        <x:v>15.99507</x:v>
      </x:c>
      <x:c t="n" s="0">
        <x:v>21.20243</x:v>
      </x:c>
      <x:c t="n" s="0">
        <x:v>26.49172</x:v>
      </x:c>
      <x:c t="n" s="0">
        <x:v>24.49725</x:v>
      </x:c>
      <x:c t="n" s="0">
        <x:v>25.71407</x:v>
      </x:c>
      <x:c t="n" s="0">
        <x:v>19.2109</x:v>
      </x:c>
      <x:c t="n" s="0">
        <x:v>23.03131</x:v>
      </x:c>
      <x:c t="n" s="0">
        <x:v>24.32368</x:v>
      </x:c>
      <x:c t="n" s="0">
        <x:v>20.79186</x:v>
      </x:c>
      <x:c t="n" s="0">
        <x:v>23.17311</x:v>
      </x:c>
      <x:c t="n" s="0">
        <x:v>22.92095</x:v>
      </x:c>
      <x:c t="n" s="0">
        <x:v>20.90539</x:v>
      </x:c>
      <x:c t="n" s="0">
        <x:v>21.66376</x:v>
      </x:c>
      <x:c t="n" s="0">
        <x:v>17.83925</x:v>
      </x:c>
      <x:c t="n" s="0">
        <x:v>25.90471</x:v>
      </x:c>
      <x:c t="n" s="0">
        <x:v>23.82774</x:v>
      </x:c>
      <x:c t="n" s="0">
        <x:v>25.94206</x:v>
      </x:c>
      <x:c t="n" s="0">
        <x:v>19.81484</x:v>
      </x:c>
      <x:c t="n" s="0">
        <x:v>19.27062</x:v>
      </x:c>
      <x:c t="n" s="0">
        <x:v>20.56487</x:v>
      </x:c>
      <x:c t="n" s="0">
        <x:v>29.76007</x:v>
      </x:c>
      <x:c t="n" s="0">
        <x:v>55.01133</x:v>
      </x:c>
      <x:c t="n" s="0">
        <x:v>57.38026</x:v>
      </x:c>
      <x:c t="n" s="0">
        <x:v>17.50262</x:v>
      </x:c>
      <x:c t="n" s="0">
        <x:v>21.96728</x:v>
      </x:c>
      <x:c t="n" s="0">
        <x:v>11.86222</x:v>
      </x:c>
      <x:c t="n" s="0">
        <x:v>6.9634</x:v>
      </x:c>
      <x:c t="n" s="0">
        <x:v>6.199841</x:v>
      </x:c>
      <x:c t="n" s="0">
        <x:v>3.313857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43944.3566782407</x:v>
      </x:c>
      <x:c t="n" s="7">
        <x:v>43944.3566782407</x:v>
      </x:c>
      <x:c t="n" s="0">
        <x:v>53.98367</x:v>
      </x:c>
      <x:c t="n" s="0">
        <x:v>65.66197</x:v>
      </x:c>
      <x:c t="n" s="0">
        <x:v>69.58312</x:v>
      </x:c>
      <x:c t="n" s="0">
        <x:v>73.41985</x:v>
      </x:c>
      <x:c t="n" s="0">
        <x:v>-16.12137</x:v>
      </x:c>
      <x:c t="n" s="0">
        <x:v>-5.585298</x:v>
      </x:c>
      <x:c t="n" s="0">
        <x:v>-7.728395</x:v>
      </x:c>
      <x:c t="n" s="0">
        <x:v>2.528653</x:v>
      </x:c>
      <x:c t="n" s="0">
        <x:v>19.06843</x:v>
      </x:c>
      <x:c t="n" s="0">
        <x:v>16.89541</x:v>
      </x:c>
      <x:c t="n" s="0">
        <x:v>16.27784</x:v>
      </x:c>
      <x:c t="n" s="0">
        <x:v>26.16275</x:v>
      </x:c>
      <x:c t="n" s="0">
        <x:v>21.31142</x:v>
      </x:c>
      <x:c t="n" s="0">
        <x:v>24.46736</x:v>
      </x:c>
      <x:c t="n" s="0">
        <x:v>26.1354</x:v>
      </x:c>
      <x:c t="n" s="0">
        <x:v>23.66284</x:v>
      </x:c>
      <x:c t="n" s="0">
        <x:v>23.38003</x:v>
      </x:c>
      <x:c t="n" s="0">
        <x:v>21.81699</x:v>
      </x:c>
      <x:c t="n" s="0">
        <x:v>22.8489</x:v>
      </x:c>
      <x:c t="n" s="0">
        <x:v>22.91002</x:v>
      </x:c>
      <x:c t="n" s="0">
        <x:v>25.23642</x:v>
      </x:c>
      <x:c t="n" s="0">
        <x:v>23.89811</x:v>
      </x:c>
      <x:c t="n" s="0">
        <x:v>24.33112</x:v>
      </x:c>
      <x:c t="n" s="0">
        <x:v>24.94343</x:v>
      </x:c>
      <x:c t="n" s="0">
        <x:v>25.50629</x:v>
      </x:c>
      <x:c t="n" s="0">
        <x:v>26.0668</x:v>
      </x:c>
      <x:c t="n" s="0">
        <x:v>26.0878</x:v>
      </x:c>
      <x:c t="n" s="0">
        <x:v>24.57861</x:v>
      </x:c>
      <x:c t="n" s="0">
        <x:v>22.12875</x:v>
      </x:c>
      <x:c t="n" s="0">
        <x:v>20.57768</x:v>
      </x:c>
      <x:c t="n" s="0">
        <x:v>28.73948</x:v>
      </x:c>
      <x:c t="n" s="0">
        <x:v>41.83464</x:v>
      </x:c>
      <x:c t="n" s="0">
        <x:v>51.47953</x:v>
      </x:c>
      <x:c t="n" s="0">
        <x:v>54.13824</x:v>
      </x:c>
      <x:c t="n" s="0">
        <x:v>31.75253</x:v>
      </x:c>
      <x:c t="n" s="0">
        <x:v>19.37217</x:v>
      </x:c>
      <x:c t="n" s="0">
        <x:v>13.32863</x:v>
      </x:c>
      <x:c t="n" s="0">
        <x:v>6.613441</x:v>
      </x:c>
      <x:c t="n" s="0">
        <x:v>5.324417</x:v>
      </x:c>
      <x:c t="n" s="0">
        <x:v>3.037929</x:v>
      </x:c>
      <x:c t="n" s="0">
        <x:v>-15.03426</x:v>
      </x:c>
      <x:c t="n" s="0">
        <x:v>-6.085467</x:v>
      </x:c>
      <x:c t="n" s="0">
        <x:v>-3.937995</x:v>
      </x:c>
      <x:c t="n" s="0">
        <x:v>5.452645</x:v>
      </x:c>
      <x:c t="n" s="0">
        <x:v>21.17913</x:v>
      </x:c>
      <x:c t="n" s="0">
        <x:v>15.36559</x:v>
      </x:c>
      <x:c t="n" s="0">
        <x:v>10.50126</x:v>
      </x:c>
      <x:c t="n" s="0">
        <x:v>15.99507</x:v>
      </x:c>
      <x:c t="n" s="0">
        <x:v>20.18992</x:v>
      </x:c>
      <x:c t="n" s="0">
        <x:v>26.91573</x:v>
      </x:c>
      <x:c t="n" s="0">
        <x:v>24.49725</x:v>
      </x:c>
      <x:c t="n" s="0">
        <x:v>25.71407</x:v>
      </x:c>
      <x:c t="n" s="0">
        <x:v>15.73718</x:v>
      </x:c>
      <x:c t="n" s="0">
        <x:v>20.91372</x:v>
      </x:c>
      <x:c t="n" s="0">
        <x:v>24.07385</x:v>
      </x:c>
      <x:c t="n" s="0">
        <x:v>22.65243</x:v>
      </x:c>
      <x:c t="n" s="0">
        <x:v>26.4873</x:v>
      </x:c>
      <x:c t="n" s="0">
        <x:v>25.13954</x:v>
      </x:c>
      <x:c t="n" s="0">
        <x:v>26.88626</x:v>
      </x:c>
      <x:c t="n" s="0">
        <x:v>20.11194</x:v>
      </x:c>
      <x:c t="n" s="0">
        <x:v>25.36741</x:v>
      </x:c>
      <x:c t="n" s="0">
        <x:v>27.65448</x:v>
      </x:c>
      <x:c t="n" s="0">
        <x:v>25.98845</x:v>
      </x:c>
      <x:c t="n" s="0">
        <x:v>24.52043</x:v>
      </x:c>
      <x:c t="n" s="0">
        <x:v>22.33229</x:v>
      </x:c>
      <x:c t="n" s="0">
        <x:v>17.40921</x:v>
      </x:c>
      <x:c t="n" s="0">
        <x:v>19.90324</x:v>
      </x:c>
      <x:c t="n" s="0">
        <x:v>35.06802</x:v>
      </x:c>
      <x:c t="n" s="0">
        <x:v>47.15795</x:v>
      </x:c>
      <x:c t="n" s="0">
        <x:v>49.58031</x:v>
      </x:c>
      <x:c t="n" s="0">
        <x:v>35.7603</x:v>
      </x:c>
      <x:c t="n" s="0">
        <x:v>23.71102</x:v>
      </x:c>
      <x:c t="n" s="0">
        <x:v>14.59412</x:v>
      </x:c>
      <x:c t="n" s="0">
        <x:v>8.031015</x:v>
      </x:c>
      <x:c t="n" s="0">
        <x:v>4.688471</x:v>
      </x:c>
      <x:c t="n" s="0">
        <x:v>2.259001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43944.3566782407</x:v>
      </x:c>
      <x:c t="n" s="7">
        <x:v>43944.3566782407</x:v>
      </x:c>
      <x:c t="n" s="0">
        <x:v>60.31517</x:v>
      </x:c>
      <x:c t="n" s="0">
        <x:v>67.62492</x:v>
      </x:c>
      <x:c t="n" s="0">
        <x:v>67.49989</x:v>
      </x:c>
      <x:c t="n" s="0">
        <x:v>73.30896</x:v>
      </x:c>
      <x:c t="n" s="0">
        <x:v>-15.94477</x:v>
      </x:c>
      <x:c t="n" s="0">
        <x:v>-5.654822</x:v>
      </x:c>
      <x:c t="n" s="0">
        <x:v>-6.92422</x:v>
      </x:c>
      <x:c t="n" s="0">
        <x:v>3.098581</x:v>
      </x:c>
      <x:c t="n" s="0">
        <x:v>19.44808</x:v>
      </x:c>
      <x:c t="n" s="0">
        <x:v>16.70298</x:v>
      </x:c>
      <x:c t="n" s="0">
        <x:v>17.61481</x:v>
      </x:c>
      <x:c t="n" s="0">
        <x:v>25.66561</x:v>
      </x:c>
      <x:c t="n" s="0">
        <x:v>21.16469</x:v>
      </x:c>
      <x:c t="n" s="0">
        <x:v>24.92271</x:v>
      </x:c>
      <x:c t="n" s="0">
        <x:v>25.88272</x:v>
      </x:c>
      <x:c t="n" s="0">
        <x:v>24.02963</x:v>
      </x:c>
      <x:c t="n" s="0">
        <x:v>22.82063</x:v>
      </x:c>
      <x:c t="n" s="0">
        <x:v>21.69628</x:v>
      </x:c>
      <x:c t="n" s="0">
        <x:v>22.72859</x:v>
      </x:c>
      <x:c t="n" s="0">
        <x:v>22.93955</x:v>
      </x:c>
      <x:c t="n" s="0">
        <x:v>24.79304</x:v>
      </x:c>
      <x:c t="n" s="0">
        <x:v>23.41037</x:v>
      </x:c>
      <x:c t="n" s="0">
        <x:v>24.79161</x:v>
      </x:c>
      <x:c t="n" s="0">
        <x:v>24.73893</x:v>
      </x:c>
      <x:c t="n" s="0">
        <x:v>25.50324</x:v>
      </x:c>
      <x:c t="n" s="0">
        <x:v>26.25644</x:v>
      </x:c>
      <x:c t="n" s="0">
        <x:v>25.86223</x:v>
      </x:c>
      <x:c t="n" s="0">
        <x:v>24.39047</x:v>
      </x:c>
      <x:c t="n" s="0">
        <x:v>22.14697</x:v>
      </x:c>
      <x:c t="n" s="0">
        <x:v>20.1959</x:v>
      </x:c>
      <x:c t="n" s="0">
        <x:v>28.12044</x:v>
      </x:c>
      <x:c t="n" s="0">
        <x:v>41.18091</x:v>
      </x:c>
      <x:c t="n" s="0">
        <x:v>50.98799</x:v>
      </x:c>
      <x:c t="n" s="0">
        <x:v>54.49438</x:v>
      </x:c>
      <x:c t="n" s="0">
        <x:v>32.27604</x:v>
      </x:c>
      <x:c t="n" s="0">
        <x:v>18.8847</x:v>
      </x:c>
      <x:c t="n" s="0">
        <x:v>13.22058</x:v>
      </x:c>
      <x:c t="n" s="0">
        <x:v>6.653364</x:v>
      </x:c>
      <x:c t="n" s="0">
        <x:v>5.1144</x:v>
      </x:c>
      <x:c t="n" s="0">
        <x:v>2.961607</x:v>
      </x:c>
      <x:c t="n" s="0">
        <x:v>-14.99928</x:v>
      </x:c>
      <x:c t="n" s="0">
        <x:v>-6.350487</x:v>
      </x:c>
      <x:c t="n" s="0">
        <x:v>-3.937995</x:v>
      </x:c>
      <x:c t="n" s="0">
        <x:v>5.452645</x:v>
      </x:c>
      <x:c t="n" s="0">
        <x:v>21.15255</x:v>
      </x:c>
      <x:c t="n" s="0">
        <x:v>15.36559</x:v>
      </x:c>
      <x:c t="n" s="0">
        <x:v>23.47632</x:v>
      </x:c>
      <x:c t="n" s="0">
        <x:v>21.59484</x:v>
      </x:c>
      <x:c t="n" s="0">
        <x:v>20.18992</x:v>
      </x:c>
      <x:c t="n" s="0">
        <x:v>26.7007</x:v>
      </x:c>
      <x:c t="n" s="0">
        <x:v>23.24213</x:v>
      </x:c>
      <x:c t="n" s="0">
        <x:v>25.30859</x:v>
      </x:c>
      <x:c t="n" s="0">
        <x:v>17.29178</x:v>
      </x:c>
      <x:c t="n" s="0">
        <x:v>19.98318</x:v>
      </x:c>
      <x:c t="n" s="0">
        <x:v>20.80084</x:v>
      </x:c>
      <x:c t="n" s="0">
        <x:v>20.90644</x:v>
      </x:c>
      <x:c t="n" s="0">
        <x:v>22.60265</x:v>
      </x:c>
      <x:c t="n" s="0">
        <x:v>10.81431</x:v>
      </x:c>
      <x:c t="n" s="0">
        <x:v>22.70914</x:v>
      </x:c>
      <x:c t="n" s="0">
        <x:v>22.6664</x:v>
      </x:c>
      <x:c t="n" s="0">
        <x:v>22.69758</x:v>
      </x:c>
      <x:c t="n" s="0">
        <x:v>24.17376</x:v>
      </x:c>
      <x:c t="n" s="0">
        <x:v>25.02334</x:v>
      </x:c>
      <x:c t="n" s="0">
        <x:v>24.59619</x:v>
      </x:c>
      <x:c t="n" s="0">
        <x:v>21.92373</x:v>
      </x:c>
      <x:c t="n" s="0">
        <x:v>15.07745</x:v>
      </x:c>
      <x:c t="n" s="0">
        <x:v>16.08855</x:v>
      </x:c>
      <x:c t="n" s="0">
        <x:v>28.16497</x:v>
      </x:c>
      <x:c t="n" s="0">
        <x:v>36.48664</x:v>
      </x:c>
      <x:c t="n" s="0">
        <x:v>57.98053</x:v>
      </x:c>
      <x:c t="n" s="0">
        <x:v>30.88856</x:v>
      </x:c>
      <x:c t="n" s="0">
        <x:v>11.82254</x:v>
      </x:c>
      <x:c t="n" s="0">
        <x:v>15.26675</x:v>
      </x:c>
      <x:c t="n" s="0">
        <x:v>5.410729</x:v>
      </x:c>
      <x:c t="n" s="0">
        <x:v>4.834716</x:v>
      </x:c>
      <x:c t="n" s="0">
        <x:v>3.458815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43944.3566782407</x:v>
      </x:c>
      <x:c t="n" s="7">
        <x:v>43944.3566782407</x:v>
      </x:c>
      <x:c t="n" s="0">
        <x:v>62.35141</x:v>
      </x:c>
      <x:c t="n" s="0">
        <x:v>68.82468</x:v>
      </x:c>
      <x:c t="n" s="0">
        <x:v>78.48161</x:v>
      </x:c>
      <x:c t="n" s="0">
        <x:v>83.31644</x:v>
      </x:c>
      <x:c t="n" s="0">
        <x:v>-15.7622</x:v>
      </x:c>
      <x:c t="n" s="0">
        <x:v>-5.931175</x:v>
      </x:c>
      <x:c t="n" s="0">
        <x:v>-6.338594</x:v>
      </x:c>
      <x:c t="n" s="0">
        <x:v>3.53233</x:v>
      </x:c>
      <x:c t="n" s="0">
        <x:v>19.71493</x:v>
      </x:c>
      <x:c t="n" s="0">
        <x:v>16.53162</x:v>
      </x:c>
      <x:c t="n" s="0">
        <x:v>19.12828</x:v>
      </x:c>
      <x:c t="n" s="0">
        <x:v>25.26174</x:v>
      </x:c>
      <x:c t="n" s="0">
        <x:v>21.03533</x:v>
      </x:c>
      <x:c t="n" s="0">
        <x:v>24.99489</x:v>
      </x:c>
      <x:c t="n" s="0">
        <x:v>25.50887</x:v>
      </x:c>
      <x:c t="n" s="0">
        <x:v>23.81537</x:v>
      </x:c>
      <x:c t="n" s="0">
        <x:v>22.63345</x:v>
      </x:c>
      <x:c t="n" s="0">
        <x:v>21.30209</x:v>
      </x:c>
      <x:c t="n" s="0">
        <x:v>22.47762</x:v>
      </x:c>
      <x:c t="n" s="0">
        <x:v>22.29975</x:v>
      </x:c>
      <x:c t="n" s="0">
        <x:v>24.97467</x:v>
      </x:c>
      <x:c t="n" s="0">
        <x:v>22.84986</x:v>
      </x:c>
      <x:c t="n" s="0">
        <x:v>24.63568</x:v>
      </x:c>
      <x:c t="n" s="0">
        <x:v>24.96056</x:v>
      </x:c>
      <x:c t="n" s="0">
        <x:v>25.32978</x:v>
      </x:c>
      <x:c t="n" s="0">
        <x:v>26.25004</x:v>
      </x:c>
      <x:c t="n" s="0">
        <x:v>25.99782</x:v>
      </x:c>
      <x:c t="n" s="0">
        <x:v>25.56353</x:v>
      </x:c>
      <x:c t="n" s="0">
        <x:v>22.43314</x:v>
      </x:c>
      <x:c t="n" s="0">
        <x:v>19.93494</x:v>
      </x:c>
      <x:c t="n" s="0">
        <x:v>27.48265</x:v>
      </x:c>
      <x:c t="n" s="0">
        <x:v>40.52964</x:v>
      </x:c>
      <x:c t="n" s="0">
        <x:v>50.32418</x:v>
      </x:c>
      <x:c t="n" s="0">
        <x:v>56.07737</x:v>
      </x:c>
      <x:c t="n" s="0">
        <x:v>31.62382</x:v>
      </x:c>
      <x:c t="n" s="0">
        <x:v>18.32306</x:v>
      </x:c>
      <x:c t="n" s="0">
        <x:v>13.58673</x:v>
      </x:c>
      <x:c t="n" s="0">
        <x:v>6.93784</x:v>
      </x:c>
      <x:c t="n" s="0">
        <x:v>5.578625</x:v>
      </x:c>
      <x:c t="n" s="0">
        <x:v>3.114728</x:v>
      </x:c>
      <x:c t="n" s="0">
        <x:v>-14.76204</x:v>
      </x:c>
      <x:c t="n" s="0">
        <x:v>-8.872205</x:v>
      </x:c>
      <x:c t="n" s="0">
        <x:v>-3.937995</x:v>
      </x:c>
      <x:c t="n" s="0">
        <x:v>5.452645</x:v>
      </x:c>
      <x:c t="n" s="0">
        <x:v>20.96178</x:v>
      </x:c>
      <x:c t="n" s="0">
        <x:v>15.36559</x:v>
      </x:c>
      <x:c t="n" s="0">
        <x:v>23.47632</x:v>
      </x:c>
      <x:c t="n" s="0">
        <x:v>21.59484</x:v>
      </x:c>
      <x:c t="n" s="0">
        <x:v>22.02803</x:v>
      </x:c>
      <x:c t="n" s="0">
        <x:v>24.79424</x:v>
      </x:c>
      <x:c t="n" s="0">
        <x:v>22.2673</x:v>
      </x:c>
      <x:c t="n" s="0">
        <x:v>20.29115</x:v>
      </x:c>
      <x:c t="n" s="0">
        <x:v>22.21419</x:v>
      </x:c>
      <x:c t="n" s="0">
        <x:v>17.77733</x:v>
      </x:c>
      <x:c t="n" s="0">
        <x:v>20.36103</x:v>
      </x:c>
      <x:c t="n" s="0">
        <x:v>17.84885</x:v>
      </x:c>
      <x:c t="n" s="0">
        <x:v>25.54003</x:v>
      </x:c>
      <x:c t="n" s="0">
        <x:v>20.90392</x:v>
      </x:c>
      <x:c t="n" s="0">
        <x:v>25.49916</x:v>
      </x:c>
      <x:c t="n" s="0">
        <x:v>27.44778</x:v>
      </x:c>
      <x:c t="n" s="0">
        <x:v>24.50484</x:v>
      </x:c>
      <x:c t="n" s="0">
        <x:v>27.28495</x:v>
      </x:c>
      <x:c t="n" s="0">
        <x:v>26.69258</x:v>
      </x:c>
      <x:c t="n" s="0">
        <x:v>28.75049</x:v>
      </x:c>
      <x:c t="n" s="0">
        <x:v>23.70009</x:v>
      </x:c>
      <x:c t="n" s="0">
        <x:v>18.09896</x:v>
      </x:c>
      <x:c t="n" s="0">
        <x:v>19.06575</x:v>
      </x:c>
      <x:c t="n" s="0">
        <x:v>26.79071</x:v>
      </x:c>
      <x:c t="n" s="0">
        <x:v>47.71037</x:v>
      </x:c>
      <x:c t="n" s="0">
        <x:v>62.02401</x:v>
      </x:c>
      <x:c t="n" s="0">
        <x:v>16.88274</x:v>
      </x:c>
      <x:c t="n" s="0">
        <x:v>12.4604</x:v>
      </x:c>
      <x:c t="n" s="0">
        <x:v>13.17461</x:v>
      </x:c>
      <x:c t="n" s="0">
        <x:v>9.367513</x:v>
      </x:c>
      <x:c t="n" s="0">
        <x:v>7.076588</x:v>
      </x:c>
      <x:c t="n" s="0">
        <x:v>3.605804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43944.3566782407</x:v>
      </x:c>
      <x:c t="n" s="7">
        <x:v>43944.3566782407</x:v>
      </x:c>
      <x:c t="n" s="0">
        <x:v>60.27027</x:v>
      </x:c>
      <x:c t="n" s="0">
        <x:v>67.81797</x:v>
      </x:c>
      <x:c t="n" s="0">
        <x:v>76.34206</x:v>
      </x:c>
      <x:c t="n" s="0">
        <x:v>82.868</x:v>
      </x:c>
      <x:c t="n" s="0">
        <x:v>-15.60111</x:v>
      </x:c>
      <x:c t="n" s="0">
        <x:v>-6.254837</x:v>
      </x:c>
      <x:c t="n" s="0">
        <x:v>-5.894236</x:v>
      </x:c>
      <x:c t="n" s="0">
        <x:v>3.871286</x:v>
      </x:c>
      <x:c t="n" s="0">
        <x:v>19.9208</x:v>
      </x:c>
      <x:c t="n" s="0">
        <x:v>16.48418</x:v>
      </x:c>
      <x:c t="n" s="0">
        <x:v>20.10187</x:v>
      </x:c>
      <x:c t="n" s="0">
        <x:v>24.88435</x:v>
      </x:c>
      <x:c t="n" s="0">
        <x:v>21.61581</x:v>
      </x:c>
      <x:c t="n" s="0">
        <x:v>24.96617</x:v>
      </x:c>
      <x:c t="n" s="0">
        <x:v>25.16196</x:v>
      </x:c>
      <x:c t="n" s="0">
        <x:v>23.44789</x:v>
      </x:c>
      <x:c t="n" s="0">
        <x:v>22.57471</x:v>
      </x:c>
      <x:c t="n" s="0">
        <x:v>20.95261</x:v>
      </x:c>
      <x:c t="n" s="0">
        <x:v>22.19944</x:v>
      </x:c>
      <x:c t="n" s="0">
        <x:v>22.19578</x:v>
      </x:c>
      <x:c t="n" s="0">
        <x:v>25.66185</x:v>
      </x:c>
      <x:c t="n" s="0">
        <x:v>23.75377</x:v>
      </x:c>
      <x:c t="n" s="0">
        <x:v>24.59715</x:v>
      </x:c>
      <x:c t="n" s="0">
        <x:v>24.93413</x:v>
      </x:c>
      <x:c t="n" s="0">
        <x:v>25.6861</x:v>
      </x:c>
      <x:c t="n" s="0">
        <x:v>26.50502</x:v>
      </x:c>
      <x:c t="n" s="0">
        <x:v>26.00487</x:v>
      </x:c>
      <x:c t="n" s="0">
        <x:v>25.297</x:v>
      </x:c>
      <x:c t="n" s="0">
        <x:v>22.35851</x:v>
      </x:c>
      <x:c t="n" s="0">
        <x:v>20.07457</x:v>
      </x:c>
      <x:c t="n" s="0">
        <x:v>26.94283</x:v>
      </x:c>
      <x:c t="n" s="0">
        <x:v>39.86283</x:v>
      </x:c>
      <x:c t="n" s="0">
        <x:v>53.46858</x:v>
      </x:c>
      <x:c t="n" s="0">
        <x:v>56.67832</x:v>
      </x:c>
      <x:c t="n" s="0">
        <x:v>30.96493</x:v>
      </x:c>
      <x:c t="n" s="0">
        <x:v>17.87914</x:v>
      </x:c>
      <x:c t="n" s="0">
        <x:v>13.19178</x:v>
      </x:c>
      <x:c t="n" s="0">
        <x:v>7.56758</x:v>
      </x:c>
      <x:c t="n" s="0">
        <x:v>5.463767</x:v>
      </x:c>
      <x:c t="n" s="0">
        <x:v>3.085069</x:v>
      </x:c>
      <x:c t="n" s="0">
        <x:v>-14.76204</x:v>
      </x:c>
      <x:c t="n" s="0">
        <x:v>-8.872205</x:v>
      </x:c>
      <x:c t="n" s="0">
        <x:v>-3.937995</x:v>
      </x:c>
      <x:c t="n" s="0">
        <x:v>5.452645</x:v>
      </x:c>
      <x:c t="n" s="0">
        <x:v>20.96178</x:v>
      </x:c>
      <x:c t="n" s="0">
        <x:v>17.11743</x:v>
      </x:c>
      <x:c t="n" s="0">
        <x:v>23.47632</x:v>
      </x:c>
      <x:c t="n" s="0">
        <x:v>21.59484</x:v>
      </x:c>
      <x:c t="n" s="0">
        <x:v>24.00119</x:v>
      </x:c>
      <x:c t="n" s="0">
        <x:v>24.79424</x:v>
      </x:c>
      <x:c t="n" s="0">
        <x:v>22.2673</x:v>
      </x:c>
      <x:c t="n" s="0">
        <x:v>20.29115</x:v>
      </x:c>
      <x:c t="n" s="0">
        <x:v>22.21419</x:v>
      </x:c>
      <x:c t="n" s="0">
        <x:v>18.34269</x:v>
      </x:c>
      <x:c t="n" s="0">
        <x:v>18.88055</x:v>
      </x:c>
      <x:c t="n" s="0">
        <x:v>21.93699</x:v>
      </x:c>
      <x:c t="n" s="0">
        <x:v>30.73542</x:v>
      </x:c>
      <x:c t="n" s="0">
        <x:v>28.7094</x:v>
      </x:c>
      <x:c t="n" s="0">
        <x:v>24.54412</x:v>
      </x:c>
      <x:c t="n" s="0">
        <x:v>24.04533</x:v>
      </x:c>
      <x:c t="n" s="0">
        <x:v>29.28665</x:v>
      </x:c>
      <x:c t="n" s="0">
        <x:v>29.646</x:v>
      </x:c>
      <x:c t="n" s="0">
        <x:v>25.2218</x:v>
      </x:c>
      <x:c t="n" s="0">
        <x:v>23.11078</x:v>
      </x:c>
      <x:c t="n" s="0">
        <x:v>20.41721</x:v>
      </x:c>
      <x:c t="n" s="0">
        <x:v>21.87202</x:v>
      </x:c>
      <x:c t="n" s="0">
        <x:v>20.57273</x:v>
      </x:c>
      <x:c t="n" s="0">
        <x:v>26.45319</x:v>
      </x:c>
      <x:c t="n" s="0">
        <x:v>60.61619</x:v>
      </x:c>
      <x:c t="n" s="0">
        <x:v>51.44785</x:v>
      </x:c>
      <x:c t="n" s="0">
        <x:v>18.27934</x:v>
      </x:c>
      <x:c t="n" s="0">
        <x:v>14.78649</x:v>
      </x:c>
      <x:c t="n" s="0">
        <x:v>10.24362</x:v>
      </x:c>
      <x:c t="n" s="0">
        <x:v>10.8706</x:v>
      </x:c>
      <x:c t="n" s="0">
        <x:v>5.768508</x:v>
      </x:c>
      <x:c t="n" s="0">
        <x:v>2.820029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43944.3566782407</x:v>
      </x:c>
      <x:c t="n" s="7">
        <x:v>43944.3566782407</x:v>
      </x:c>
      <x:c t="n" s="0">
        <x:v>51.68361</x:v>
      </x:c>
      <x:c t="n" s="0">
        <x:v>57.21099</x:v>
      </x:c>
      <x:c t="n" s="0">
        <x:v>64.98395</x:v>
      </x:c>
      <x:c t="n" s="0">
        <x:v>71.90717</x:v>
      </x:c>
      <x:c t="n" s="0">
        <x:v>-15.4681</x:v>
      </x:c>
      <x:c t="n" s="0">
        <x:v>-6.551731</x:v>
      </x:c>
      <x:c t="n" s="0">
        <x:v>-5.547713</x:v>
      </x:c>
      <x:c t="n" s="0">
        <x:v>4.141191</x:v>
      </x:c>
      <x:c t="n" s="0">
        <x:v>20.08921</x:v>
      </x:c>
      <x:c t="n" s="0">
        <x:v>16.72309</x:v>
      </x:c>
      <x:c t="n" s="0">
        <x:v>20.78934</x:v>
      </x:c>
      <x:c t="n" s="0">
        <x:v>24.42183</x:v>
      </x:c>
      <x:c t="n" s="0">
        <x:v>22.05669</x:v>
      </x:c>
      <x:c t="n" s="0">
        <x:v>24.9415</x:v>
      </x:c>
      <x:c t="n" s="0">
        <x:v>24.84203</x:v>
      </x:c>
      <x:c t="n" s="0">
        <x:v>23.08938</x:v>
      </x:c>
      <x:c t="n" s="0">
        <x:v>23.02721</x:v>
      </x:c>
      <x:c t="n" s="0">
        <x:v>20.68353</x:v>
      </x:c>
      <x:c t="n" s="0">
        <x:v>21.58226</x:v>
      </x:c>
      <x:c t="n" s="0">
        <x:v>22.42508</x:v>
      </x:c>
      <x:c t="n" s="0">
        <x:v>26.9845</x:v>
      </x:c>
      <x:c t="n" s="0">
        <x:v>25.12247</x:v>
      </x:c>
      <x:c t="n" s="0">
        <x:v>24.93773</x:v>
      </x:c>
      <x:c t="n" s="0">
        <x:v>25.18724</x:v>
      </x:c>
      <x:c t="n" s="0">
        <x:v>26.07061</x:v>
      </x:c>
      <x:c t="n" s="0">
        <x:v>26.90736</x:v>
      </x:c>
      <x:c t="n" s="0">
        <x:v>25.8353</x:v>
      </x:c>
      <x:c t="n" s="0">
        <x:v>24.81077</x:v>
      </x:c>
      <x:c t="n" s="0">
        <x:v>22.27759</x:v>
      </x:c>
      <x:c t="n" s="0">
        <x:v>20.45961</x:v>
      </x:c>
      <x:c t="n" s="0">
        <x:v>26.57425</x:v>
      </x:c>
      <x:c t="n" s="0">
        <x:v>40.10849</x:v>
      </x:c>
      <x:c t="n" s="0">
        <x:v>54.42963</x:v>
      </x:c>
      <x:c t="n" s="0">
        <x:v>56.01549</x:v>
      </x:c>
      <x:c t="n" s="0">
        <x:v>30.31704</x:v>
      </x:c>
      <x:c t="n" s="0">
        <x:v>17.60382</x:v>
      </x:c>
      <x:c t="n" s="0">
        <x:v>13.21019</x:v>
      </x:c>
      <x:c t="n" s="0">
        <x:v>7.759068</x:v>
      </x:c>
      <x:c t="n" s="0">
        <x:v>5.428645</x:v>
      </x:c>
      <x:c t="n" s="0">
        <x:v>3.055502</x:v>
      </x:c>
      <x:c t="n" s="0">
        <x:v>-14.76204</x:v>
      </x:c>
      <x:c t="n" s="0">
        <x:v>-8.872205</x:v>
      </x:c>
      <x:c t="n" s="0">
        <x:v>-3.937995</x:v>
      </x:c>
      <x:c t="n" s="0">
        <x:v>5.452645</x:v>
      </x:c>
      <x:c t="n" s="0">
        <x:v>20.96178</x:v>
      </x:c>
      <x:c t="n" s="0">
        <x:v>17.90621</x:v>
      </x:c>
      <x:c t="n" s="0">
        <x:v>23.47632</x:v>
      </x:c>
      <x:c t="n" s="0">
        <x:v>17.84954</x:v>
      </x:c>
      <x:c t="n" s="0">
        <x:v>24.00119</x:v>
      </x:c>
      <x:c t="n" s="0">
        <x:v>24.79424</x:v>
      </x:c>
      <x:c t="n" s="0">
        <x:v>22.2673</x:v>
      </x:c>
      <x:c t="n" s="0">
        <x:v>19.30739</x:v>
      </x:c>
      <x:c t="n" s="0">
        <x:v>26.02538</x:v>
      </x:c>
      <x:c t="n" s="0">
        <x:v>18.64965</x:v>
      </x:c>
      <x:c t="n" s="0">
        <x:v>5.968718</x:v>
      </x:c>
      <x:c t="n" s="0">
        <x:v>24.041</x:v>
      </x:c>
      <x:c t="n" s="0">
        <x:v>28.254</x:v>
      </x:c>
      <x:c t="n" s="0">
        <x:v>28.86943</x:v>
      </x:c>
      <x:c t="n" s="0">
        <x:v>25.45446</x:v>
      </x:c>
      <x:c t="n" s="0">
        <x:v>25.88894</x:v>
      </x:c>
      <x:c t="n" s="0">
        <x:v>26.79945</x:v>
      </x:c>
      <x:c t="n" s="0">
        <x:v>24.84097</x:v>
      </x:c>
      <x:c t="n" s="0">
        <x:v>24.7303</x:v>
      </x:c>
      <x:c t="n" s="0">
        <x:v>20.19248</x:v>
      </x:c>
      <x:c t="n" s="0">
        <x:v>22.91172</x:v>
      </x:c>
      <x:c t="n" s="0">
        <x:v>23.60757</x:v>
      </x:c>
      <x:c t="n" s="0">
        <x:v>25.28212</x:v>
      </x:c>
      <x:c t="n" s="0">
        <x:v>46.46894</x:v>
      </x:c>
      <x:c t="n" s="0">
        <x:v>54.41287</x:v>
      </x:c>
      <x:c t="n" s="0">
        <x:v>43.21658</x:v>
      </x:c>
      <x:c t="n" s="0">
        <x:v>18.16186</x:v>
      </x:c>
      <x:c t="n" s="0">
        <x:v>14.32648</x:v>
      </x:c>
      <x:c t="n" s="0">
        <x:v>13.6872</x:v>
      </x:c>
      <x:c t="n" s="0">
        <x:v>6.418052</x:v>
      </x:c>
      <x:c t="n" s="0">
        <x:v>3.817208</x:v>
      </x:c>
      <x:c t="n" s="0">
        <x:v>2.54032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43944.3566782407</x:v>
      </x:c>
      <x:c t="n" s="7">
        <x:v>43944.3566782407</x:v>
      </x:c>
      <x:c t="n" s="0">
        <x:v>47.10239</x:v>
      </x:c>
      <x:c t="n" s="0">
        <x:v>54.20069</x:v>
      </x:c>
      <x:c t="n" s="0">
        <x:v>62.1416</x:v>
      </x:c>
      <x:c t="n" s="0">
        <x:v>69.82442</x:v>
      </x:c>
      <x:c t="n" s="0">
        <x:v>-15.35767</x:v>
      </x:c>
      <x:c t="n" s="0">
        <x:v>-6.822417</x:v>
      </x:c>
      <x:c t="n" s="0">
        <x:v>-5.2722</x:v>
      </x:c>
      <x:c t="n" s="0">
        <x:v>4.359118</x:v>
      </x:c>
      <x:c t="n" s="0">
        <x:v>20.22804</x:v>
      </x:c>
      <x:c t="n" s="0">
        <x:v>16.91721</x:v>
      </x:c>
      <x:c t="n" s="0">
        <x:v>21.41608</x:v>
      </x:c>
      <x:c t="n" s="0">
        <x:v>23.86606</x:v>
      </x:c>
      <x:c t="n" s="0">
        <x:v>22.29806</x:v>
      </x:c>
      <x:c t="n" s="0">
        <x:v>24.71127</x:v>
      </x:c>
      <x:c t="n" s="0">
        <x:v>24.53873</x:v>
      </x:c>
      <x:c t="n" s="0">
        <x:v>22.62985</x:v>
      </x:c>
      <x:c t="n" s="0">
        <x:v>23.61588</x:v>
      </x:c>
      <x:c t="n" s="0">
        <x:v>20.89366</x:v>
      </x:c>
      <x:c t="n" s="0">
        <x:v>21.17867</x:v>
      </x:c>
      <x:c t="n" s="0">
        <x:v>23.18095</x:v>
      </x:c>
      <x:c t="n" s="0">
        <x:v>26.6862</x:v>
      </x:c>
      <x:c t="n" s="0">
        <x:v>25.43019</x:v>
      </x:c>
      <x:c t="n" s="0">
        <x:v>24.91806</x:v>
      </x:c>
      <x:c t="n" s="0">
        <x:v>25.16148</x:v>
      </x:c>
      <x:c t="n" s="0">
        <x:v>26.4771</x:v>
      </x:c>
      <x:c t="n" s="0">
        <x:v>27.24372</x:v>
      </x:c>
      <x:c t="n" s="0">
        <x:v>25.7621</x:v>
      </x:c>
      <x:c t="n" s="0">
        <x:v>25.01632</x:v>
      </x:c>
      <x:c t="n" s="0">
        <x:v>22.52399</x:v>
      </x:c>
      <x:c t="n" s="0">
        <x:v>21.35271</x:v>
      </x:c>
      <x:c t="n" s="0">
        <x:v>27.00897</x:v>
      </x:c>
      <x:c t="n" s="0">
        <x:v>43.2531</x:v>
      </x:c>
      <x:c t="n" s="0">
        <x:v>53.8</x:v>
      </x:c>
      <x:c t="n" s="0">
        <x:v>55.3696</x:v>
      </x:c>
      <x:c t="n" s="0">
        <x:v>29.68022</x:v>
      </x:c>
      <x:c t="n" s="0">
        <x:v>17.25823</x:v>
      </x:c>
      <x:c t="n" s="0">
        <x:v>12.94228</x:v>
      </x:c>
      <x:c t="n" s="0">
        <x:v>7.527234</x:v>
      </x:c>
      <x:c t="n" s="0">
        <x:v>5.194369</x:v>
      </x:c>
      <x:c t="n" s="0">
        <x:v>3.011357</x:v>
      </x:c>
      <x:c t="n" s="0">
        <x:v>-14.76204</x:v>
      </x:c>
      <x:c t="n" s="0">
        <x:v>-8.336216</x:v>
      </x:c>
      <x:c t="n" s="0">
        <x:v>-3.897161</x:v>
      </x:c>
      <x:c t="n" s="0">
        <x:v>4.754299</x:v>
      </x:c>
      <x:c t="n" s="0">
        <x:v>20.96178</x:v>
      </x:c>
      <x:c t="n" s="0">
        <x:v>17.90621</x:v>
      </x:c>
      <x:c t="n" s="0">
        <x:v>24.17043</x:v>
      </x:c>
      <x:c t="n" s="0">
        <x:v>16.90457</x:v>
      </x:c>
      <x:c t="n" s="0">
        <x:v>23.18097</x:v>
      </x:c>
      <x:c t="n" s="0">
        <x:v>21.6507</x:v>
      </x:c>
      <x:c t="n" s="0">
        <x:v>22.08219</x:v>
      </x:c>
      <x:c t="n" s="0">
        <x:v>18.03347</x:v>
      </x:c>
      <x:c t="n" s="0">
        <x:v>26.02538</x:v>
      </x:c>
      <x:c t="n" s="0">
        <x:v>23.30188</x:v>
      </x:c>
      <x:c t="n" s="0">
        <x:v>21.06371</x:v>
      </x:c>
      <x:c t="n" s="0">
        <x:v>26.85678</x:v>
      </x:c>
      <x:c t="n" s="0">
        <x:v>26.78259</x:v>
      </x:c>
      <x:c t="n" s="0">
        <x:v>24.51541</x:v>
      </x:c>
      <x:c t="n" s="0">
        <x:v>24.90073</x:v>
      </x:c>
      <x:c t="n" s="0">
        <x:v>28.06273</x:v>
      </x:c>
      <x:c t="n" s="0">
        <x:v>27.80224</x:v>
      </x:c>
      <x:c t="n" s="0">
        <x:v>29.73975</x:v>
      </x:c>
      <x:c t="n" s="0">
        <x:v>26.56538</x:v>
      </x:c>
      <x:c t="n" s="0">
        <x:v>26.03257</x:v>
      </x:c>
      <x:c t="n" s="0">
        <x:v>24.98778</x:v>
      </x:c>
      <x:c t="n" s="0">
        <x:v>23.56829</x:v>
      </x:c>
      <x:c t="n" s="0">
        <x:v>30.55357</x:v>
      </x:c>
      <x:c t="n" s="0">
        <x:v>47.48574</x:v>
      </x:c>
      <x:c t="n" s="0">
        <x:v>44.74868</x:v>
      </x:c>
      <x:c t="n" s="0">
        <x:v>41.22268</x:v>
      </x:c>
      <x:c t="n" s="0">
        <x:v>18.22602</x:v>
      </x:c>
      <x:c t="n" s="0">
        <x:v>14.2401</x:v>
      </x:c>
      <x:c t="n" s="0">
        <x:v>7.472839</x:v>
      </x:c>
      <x:c t="n" s="0">
        <x:v>5.152152</x:v>
      </x:c>
      <x:c t="n" s="0">
        <x:v>2.975641</x:v>
      </x:c>
      <x:c t="n" s="0">
        <x:v>3.03104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43944.3566782407</x:v>
      </x:c>
      <x:c t="n" s="7">
        <x:v>43944.3566782407</x:v>
      </x:c>
      <x:c t="n" s="0">
        <x:v>41.78036</x:v>
      </x:c>
      <x:c t="n" s="0">
        <x:v>54.20069</x:v>
      </x:c>
      <x:c t="n" s="0">
        <x:v>71.1611</x:v>
      </x:c>
      <x:c t="n" s="0">
        <x:v>73.93542</x:v>
      </x:c>
      <x:c t="n" s="0">
        <x:v>-15.26552</x:v>
      </x:c>
      <x:c t="n" s="0">
        <x:v>-6.877736</x:v>
      </x:c>
      <x:c t="n" s="0">
        <x:v>-5.02274</x:v>
      </x:c>
      <x:c t="n" s="0">
        <x:v>4.105311</x:v>
      </x:c>
      <x:c t="n" s="0">
        <x:v>20.34319</x:v>
      </x:c>
      <x:c t="n" s="0">
        <x:v>17.07639</x:v>
      </x:c>
      <x:c t="n" s="0">
        <x:v>21.94405</x:v>
      </x:c>
      <x:c t="n" s="0">
        <x:v>23.38937</x:v>
      </x:c>
      <x:c t="n" s="0">
        <x:v>22.43868</x:v>
      </x:c>
      <x:c t="n" s="0">
        <x:v>24.37819</x:v>
      </x:c>
      <x:c t="n" s="0">
        <x:v>24.25584</x:v>
      </x:c>
      <x:c t="n" s="0">
        <x:v>22.19481</x:v>
      </x:c>
      <x:c t="n" s="0">
        <x:v>23.91332</x:v>
      </x:c>
      <x:c t="n" s="0">
        <x:v>21.43232</x:v>
      </x:c>
      <x:c t="n" s="0">
        <x:v>21.50826</x:v>
      </x:c>
      <x:c t="n" s="0">
        <x:v>24.11394</x:v>
      </x:c>
      <x:c t="n" s="0">
        <x:v>26.65831</x:v>
      </x:c>
      <x:c t="n" s="0">
        <x:v>25.25374</x:v>
      </x:c>
      <x:c t="n" s="0">
        <x:v>24.69219</x:v>
      </x:c>
      <x:c t="n" s="0">
        <x:v>25.40036</x:v>
      </x:c>
      <x:c t="n" s="0">
        <x:v>26.16639</x:v>
      </x:c>
      <x:c t="n" s="0">
        <x:v>27.36044</x:v>
      </x:c>
      <x:c t="n" s="0">
        <x:v>25.52494</x:v>
      </x:c>
      <x:c t="n" s="0">
        <x:v>24.57096</x:v>
      </x:c>
      <x:c t="n" s="0">
        <x:v>22.48796</x:v>
      </x:c>
      <x:c t="n" s="0">
        <x:v>21.13045</x:v>
      </x:c>
      <x:c t="n" s="0">
        <x:v>27.32813</x:v>
      </x:c>
      <x:c t="n" s="0">
        <x:v>42.64986</x:v>
      </x:c>
      <x:c t="n" s="0">
        <x:v>53.18693</x:v>
      </x:c>
      <x:c t="n" s="0">
        <x:v>54.69543</x:v>
      </x:c>
      <x:c t="n" s="0">
        <x:v>29.03601</x:v>
      </x:c>
      <x:c t="n" s="0">
        <x:v>16.80459</x:v>
      </x:c>
      <x:c t="n" s="0">
        <x:v>12.50451</x:v>
      </x:c>
      <x:c t="n" s="0">
        <x:v>7.371382</x:v>
      </x:c>
      <x:c t="n" s="0">
        <x:v>4.986291</x:v>
      </x:c>
      <x:c t="n" s="0">
        <x:v>3.017665</x:v>
      </x:c>
      <x:c t="n" s="0">
        <x:v>-14.76204</x:v>
      </x:c>
      <x:c t="n" s="0">
        <x:v>-7.038312</x:v>
      </x:c>
      <x:c t="n" s="0">
        <x:v>-3.776913</x:v>
      </x:c>
      <x:c t="n" s="0">
        <x:v>1.536292</x:v>
      </x:c>
      <x:c t="n" s="0">
        <x:v>20.96178</x:v>
      </x:c>
      <x:c t="n" s="0">
        <x:v>17.90621</x:v>
      </x:c>
      <x:c t="n" s="0">
        <x:v>24.17043</x:v>
      </x:c>
      <x:c t="n" s="0">
        <x:v>21.06625</x:v>
      </x:c>
      <x:c t="n" s="0">
        <x:v>23.18097</x:v>
      </x:c>
      <x:c t="n" s="0">
        <x:v>21.6507</x:v>
      </x:c>
      <x:c t="n" s="0">
        <x:v>22.08219</x:v>
      </x:c>
      <x:c t="n" s="0">
        <x:v>18.03347</x:v>
      </x:c>
      <x:c t="n" s="0">
        <x:v>24.17657</x:v>
      </x:c>
      <x:c t="n" s="0">
        <x:v>23.32293</x:v>
      </x:c>
      <x:c t="n" s="0">
        <x:v>21.92511</x:v>
      </x:c>
      <x:c t="n" s="0">
        <x:v>27.7354</x:v>
      </x:c>
      <x:c t="n" s="0">
        <x:v>25.14085</x:v>
      </x:c>
      <x:c t="n" s="0">
        <x:v>25.88821</x:v>
      </x:c>
      <x:c t="n" s="0">
        <x:v>24.53568</x:v>
      </x:c>
      <x:c t="n" s="0">
        <x:v>19.98007</x:v>
      </x:c>
      <x:c t="n" s="0">
        <x:v>22.181</x:v>
      </x:c>
      <x:c t="n" s="0">
        <x:v>27.94078</x:v>
      </x:c>
      <x:c t="n" s="0">
        <x:v>22.16298</x:v>
      </x:c>
      <x:c t="n" s="0">
        <x:v>19.62322</x:v>
      </x:c>
      <x:c t="n" s="0">
        <x:v>19.61163</x:v>
      </x:c>
      <x:c t="n" s="0">
        <x:v>19.6941</x:v>
      </x:c>
      <x:c t="n" s="0">
        <x:v>26.82031</x:v>
      </x:c>
      <x:c t="n" s="0">
        <x:v>29.69004</x:v>
      </x:c>
      <x:c t="n" s="0">
        <x:v>37.97619</x:v>
      </x:c>
      <x:c t="n" s="0">
        <x:v>37.48223</x:v>
      </x:c>
      <x:c t="n" s="0">
        <x:v>15.17997</x:v>
      </x:c>
      <x:c t="n" s="0">
        <x:v>12.06217</x:v>
      </x:c>
      <x:c t="n" s="0">
        <x:v>8.293934</x:v>
      </x:c>
      <x:c t="n" s="0">
        <x:v>6.245272</x:v>
      </x:c>
      <x:c t="n" s="0">
        <x:v>4.409745</x:v>
      </x:c>
      <x:c t="n" s="0">
        <x:v>3.19048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43944.3566782407</x:v>
      </x:c>
      <x:c t="n" s="7">
        <x:v>43944.3566782407</x:v>
      </x:c>
      <x:c t="n" s="0">
        <x:v>44.21583</x:v>
      </x:c>
      <x:c t="n" s="0">
        <x:v>54.20069</x:v>
      </x:c>
      <x:c t="n" s="0">
        <x:v>64.27602</x:v>
      </x:c>
      <x:c t="n" s="0">
        <x:v>71.90717</x:v>
      </x:c>
      <x:c t="n" s="0">
        <x:v>-15.18832</x:v>
      </x:c>
      <x:c t="n" s="0">
        <x:v>-6.900816</x:v>
      </x:c>
      <x:c t="n" s="0">
        <x:v>-4.817063</x:v>
      </x:c>
      <x:c t="n" s="0">
        <x:v>3.812582</x:v>
      </x:c>
      <x:c t="n" s="0">
        <x:v>20.21884</x:v>
      </x:c>
      <x:c t="n" s="0">
        <x:v>17.20786</x:v>
      </x:c>
      <x:c t="n" s="0">
        <x:v>22.34913</x:v>
      </x:c>
      <x:c t="n" s="0">
        <x:v>23.3555</x:v>
      </x:c>
      <x:c t="n" s="0">
        <x:v>22.55527</x:v>
      </x:c>
      <x:c t="n" s="0">
        <x:v>24.07199</x:v>
      </x:c>
      <x:c t="n" s="0">
        <x:v>23.99874</x:v>
      </x:c>
      <x:c t="n" s="0">
        <x:v>21.78531</x:v>
      </x:c>
      <x:c t="n" s="0">
        <x:v>23.73485</x:v>
      </x:c>
      <x:c t="n" s="0">
        <x:v>21.33268</x:v>
      </x:c>
      <x:c t="n" s="0">
        <x:v>21.02076</x:v>
      </x:c>
      <x:c t="n" s="0">
        <x:v>24.45453</x:v>
      </x:c>
      <x:c t="n" s="0">
        <x:v>26.25773</x:v>
      </x:c>
      <x:c t="n" s="0">
        <x:v>25.47565</x:v>
      </x:c>
      <x:c t="n" s="0">
        <x:v>25.49269</x:v>
      </x:c>
      <x:c t="n" s="0">
        <x:v>25.15318</x:v>
      </x:c>
      <x:c t="n" s="0">
        <x:v>25.84991</x:v>
      </x:c>
      <x:c t="n" s="0">
        <x:v>27.45878</x:v>
      </x:c>
      <x:c t="n" s="0">
        <x:v>25.50842</x:v>
      </x:c>
      <x:c t="n" s="0">
        <x:v>24.21894</x:v>
      </x:c>
      <x:c t="n" s="0">
        <x:v>22.37243</x:v>
      </x:c>
      <x:c t="n" s="0">
        <x:v>20.99402</x:v>
      </x:c>
      <x:c t="n" s="0">
        <x:v>27.17016</x:v>
      </x:c>
      <x:c t="n" s="0">
        <x:v>41.98973</x:v>
      </x:c>
      <x:c t="n" s="0">
        <x:v>52.5148</x:v>
      </x:c>
      <x:c t="n" s="0">
        <x:v>54.02621</x:v>
      </x:c>
      <x:c t="n" s="0">
        <x:v>28.50042</x:v>
      </x:c>
      <x:c t="n" s="0">
        <x:v>16.65625</x:v>
      </x:c>
      <x:c t="n" s="0">
        <x:v>12.18306</x:v>
      </x:c>
      <x:c t="n" s="0">
        <x:v>7.11803</x:v>
      </x:c>
      <x:c t="n" s="0">
        <x:v>5.014571</x:v>
      </x:c>
      <x:c t="n" s="0">
        <x:v>3.093376</x:v>
      </x:c>
      <x:c t="n" s="0">
        <x:v>-14.76204</x:v>
      </x:c>
      <x:c t="n" s="0">
        <x:v>-7.038312</x:v>
      </x:c>
      <x:c t="n" s="0">
        <x:v>-3.776913</x:v>
      </x:c>
      <x:c t="n" s="0">
        <x:v>1.536292</x:v>
      </x:c>
      <x:c t="n" s="0">
        <x:v>17.2713</x:v>
      </x:c>
      <x:c t="n" s="0">
        <x:v>17.90621</x:v>
      </x:c>
      <x:c t="n" s="0">
        <x:v>24.17043</x:v>
      </x:c>
      <x:c t="n" s="0">
        <x:v>23.15185</x:v>
      </x:c>
      <x:c t="n" s="0">
        <x:v>23.18097</x:v>
      </x:c>
      <x:c t="n" s="0">
        <x:v>22.50267</x:v>
      </x:c>
      <x:c t="n" s="0">
        <x:v>22.08219</x:v>
      </x:c>
      <x:c t="n" s="0">
        <x:v>24.05474</x:v>
      </x:c>
      <x:c t="n" s="0">
        <x:v>22.51185</x:v>
      </x:c>
      <x:c t="n" s="0">
        <x:v>19.11626</x:v>
      </x:c>
      <x:c t="n" s="0">
        <x:v>12.30936</x:v>
      </x:c>
      <x:c t="n" s="0">
        <x:v>23.31124</x:v>
      </x:c>
      <x:c t="n" s="0">
        <x:v>21.54461</x:v>
      </x:c>
      <x:c t="n" s="0">
        <x:v>26.68794</x:v>
      </x:c>
      <x:c t="n" s="0">
        <x:v>27.50868</x:v>
      </x:c>
      <x:c t="n" s="0">
        <x:v>26.04355</x:v>
      </x:c>
      <x:c t="n" s="0">
        <x:v>22.75486</x:v>
      </x:c>
      <x:c t="n" s="0">
        <x:v>27.39787</x:v>
      </x:c>
      <x:c t="n" s="0">
        <x:v>25.15245</x:v>
      </x:c>
      <x:c t="n" s="0">
        <x:v>21.50872</x:v>
      </x:c>
      <x:c t="n" s="0">
        <x:v>20.66314</x:v>
      </x:c>
      <x:c t="n" s="0">
        <x:v>18.81498</x:v>
      </x:c>
      <x:c t="n" s="0">
        <x:v>24.2853</x:v>
      </x:c>
      <x:c t="n" s="0">
        <x:v>27.67694</x:v>
      </x:c>
      <x:c t="n" s="0">
        <x:v>33.59921</x:v>
      </x:c>
      <x:c t="n" s="0">
        <x:v>40.57728</x:v>
      </x:c>
      <x:c t="n" s="0">
        <x:v>27.60653</x:v>
      </x:c>
      <x:c t="n" s="0">
        <x:v>16.93939</x:v>
      </x:c>
      <x:c t="n" s="0">
        <x:v>10.70844</x:v>
      </x:c>
      <x:c t="n" s="0">
        <x:v>5.371413</x:v>
      </x:c>
      <x:c t="n" s="0">
        <x:v>4.798853</x:v>
      </x:c>
      <x:c t="n" s="0">
        <x:v>3.600382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43944.3566782407</x:v>
      </x:c>
      <x:c t="n" s="7">
        <x:v>43944.3566782407</x:v>
      </x:c>
      <x:c t="n" s="0">
        <x:v>57.76854</x:v>
      </x:c>
      <x:c t="n" s="0">
        <x:v>63.74312</x:v>
      </x:c>
      <x:c t="n" s="0">
        <x:v>68.21032</x:v>
      </x:c>
      <x:c t="n" s="0">
        <x:v>73.15656</x:v>
      </x:c>
      <x:c t="n" s="0">
        <x:v>-15.12348</x:v>
      </x:c>
      <x:c t="n" s="0">
        <x:v>-6.920627</x:v>
      </x:c>
      <x:c t="n" s="0">
        <x:v>-4.648807</x:v>
      </x:c>
      <x:c t="n" s="0">
        <x:v>3.545945</x:v>
      </x:c>
      <x:c t="n" s="0">
        <x:v>19.73717</x:v>
      </x:c>
      <x:c t="n" s="0">
        <x:v>17.31707</x:v>
      </x:c>
      <x:c t="n" s="0">
        <x:v>22.66747</x:v>
      </x:c>
      <x:c t="n" s="0">
        <x:v>23.32636</x:v>
      </x:c>
      <x:c t="n" s="0">
        <x:v>22.31308</x:v>
      </x:c>
      <x:c t="n" s="0">
        <x:v>24.01043</x:v>
      </x:c>
      <x:c t="n" s="0">
        <x:v>23.741</x:v>
      </x:c>
      <x:c t="n" s="0">
        <x:v>23.27105</x:v>
      </x:c>
      <x:c t="n" s="0">
        <x:v>23.51371</x:v>
      </x:c>
      <x:c t="n" s="0">
        <x:v>21.07158</x:v>
      </x:c>
      <x:c t="n" s="0">
        <x:v>20.43012</x:v>
      </x:c>
      <x:c t="n" s="0">
        <x:v>24.66298</x:v>
      </x:c>
      <x:c t="n" s="0">
        <x:v>25.94281</x:v>
      </x:c>
      <x:c t="n" s="0">
        <x:v>25.80211</x:v>
      </x:c>
      <x:c t="n" s="0">
        <x:v>25.17174</x:v>
      </x:c>
      <x:c t="n" s="0">
        <x:v>25.70921</x:v>
      </x:c>
      <x:c t="n" s="0">
        <x:v>26.04639</x:v>
      </x:c>
      <x:c t="n" s="0">
        <x:v>27.42057</x:v>
      </x:c>
      <x:c t="n" s="0">
        <x:v>25.25804</x:v>
      </x:c>
      <x:c t="n" s="0">
        <x:v>23.85428</x:v>
      </x:c>
      <x:c t="n" s="0">
        <x:v>22.09784</x:v>
      </x:c>
      <x:c t="n" s="0">
        <x:v>20.80428</x:v>
      </x:c>
      <x:c t="n" s="0">
        <x:v>26.80037</x:v>
      </x:c>
      <x:c t="n" s="0">
        <x:v>41.33804</x:v>
      </x:c>
      <x:c t="n" s="0">
        <x:v>51.92632</x:v>
      </x:c>
      <x:c t="n" s="0">
        <x:v>53.40234</x:v>
      </x:c>
      <x:c t="n" s="0">
        <x:v>28.26022</x:v>
      </x:c>
      <x:c t="n" s="0">
        <x:v>16.4764</x:v>
      </x:c>
      <x:c t="n" s="0">
        <x:v>11.85648</x:v>
      </x:c>
      <x:c t="n" s="0">
        <x:v>6.827282</x:v>
      </x:c>
      <x:c t="n" s="0">
        <x:v>4.876975</x:v>
      </x:c>
      <x:c t="n" s="0">
        <x:v>3.136083</x:v>
      </x:c>
      <x:c t="n" s="0">
        <x:v>-14.76204</x:v>
      </x:c>
      <x:c t="n" s="0">
        <x:v>-7.038312</x:v>
      </x:c>
      <x:c t="n" s="0">
        <x:v>-3.776913</x:v>
      </x:c>
      <x:c t="n" s="0">
        <x:v>1.536292</x:v>
      </x:c>
      <x:c t="n" s="0">
        <x:v>14.70353</x:v>
      </x:c>
      <x:c t="n" s="0">
        <x:v>17.90621</x:v>
      </x:c>
      <x:c t="n" s="0">
        <x:v>24.17043</x:v>
      </x:c>
      <x:c t="n" s="0">
        <x:v>23.15185</x:v>
      </x:c>
      <x:c t="n" s="0">
        <x:v>16.84452</x:v>
      </x:c>
      <x:c t="n" s="0">
        <x:v>23.63168</x:v>
      </x:c>
      <x:c t="n" s="0">
        <x:v>21.00152</x:v>
      </x:c>
      <x:c t="n" s="0">
        <x:v>27.57668</x:v>
      </x:c>
      <x:c t="n" s="0">
        <x:v>19.76464</x:v>
      </x:c>
      <x:c t="n" s="0">
        <x:v>19.091</x:v>
      </x:c>
      <x:c t="n" s="0">
        <x:v>11.94952</x:v>
      </x:c>
      <x:c t="n" s="0">
        <x:v>28.84793</x:v>
      </x:c>
      <x:c t="n" s="0">
        <x:v>23.65561</x:v>
      </x:c>
      <x:c t="n" s="0">
        <x:v>26.2236</x:v>
      </x:c>
      <x:c t="n" s="0">
        <x:v>25.54119</x:v>
      </x:c>
      <x:c t="n" s="0">
        <x:v>28.63833</x:v>
      </x:c>
      <x:c t="n" s="0">
        <x:v>26.84057</x:v>
      </x:c>
      <x:c t="n" s="0">
        <x:v>27.32415</x:v>
      </x:c>
      <x:c t="n" s="0">
        <x:v>24.4225</x:v>
      </x:c>
      <x:c t="n" s="0">
        <x:v>22.96754</x:v>
      </x:c>
      <x:c t="n" s="0">
        <x:v>21.69935</x:v>
      </x:c>
      <x:c t="n" s="0">
        <x:v>20.60604</x:v>
      </x:c>
      <x:c t="n" s="0">
        <x:v>23.51076</x:v>
      </x:c>
      <x:c t="n" s="0">
        <x:v>27.42252</x:v>
      </x:c>
      <x:c t="n" s="0">
        <x:v>50.78331</x:v>
      </x:c>
      <x:c t="n" s="0">
        <x:v>44.53481</x:v>
      </x:c>
      <x:c t="n" s="0">
        <x:v>17.34957</x:v>
      </x:c>
      <x:c t="n" s="0">
        <x:v>12.99148</x:v>
      </x:c>
      <x:c t="n" s="0">
        <x:v>8.067177</x:v>
      </x:c>
      <x:c t="n" s="0">
        <x:v>5.868927</x:v>
      </x:c>
      <x:c t="n" s="0">
        <x:v>3.467465</x:v>
      </x:c>
      <x:c t="n" s="0">
        <x:v>2.983041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43944.3566782407</x:v>
      </x:c>
      <x:c t="n" s="7">
        <x:v>43944.3566782407</x:v>
      </x:c>
      <x:c t="n" s="0">
        <x:v>55.38235</x:v>
      </x:c>
      <x:c t="n" s="0">
        <x:v>61.98221</x:v>
      </x:c>
      <x:c t="n" s="0">
        <x:v>68.25797</x:v>
      </x:c>
      <x:c t="n" s="0">
        <x:v>72.48709</x:v>
      </x:c>
      <x:c t="n" s="0">
        <x:v>-15.06888</x:v>
      </x:c>
      <x:c t="n" s="0">
        <x:v>-6.937618</x:v>
      </x:c>
      <x:c t="n" s="0">
        <x:v>-4.510098</x:v>
      </x:c>
      <x:c t="n" s="0">
        <x:v>3.304507</x:v>
      </x:c>
      <x:c t="n" s="0">
        <x:v>19.27878</x:v>
      </x:c>
      <x:c t="n" s="0">
        <x:v>17.40821</x:v>
      </x:c>
      <x:c t="n" s="0">
        <x:v>22.92201</x:v>
      </x:c>
      <x:c t="n" s="0">
        <x:v>23.30132</x:v>
      </x:c>
      <x:c t="n" s="0">
        <x:v>21.73771</x:v>
      </x:c>
      <x:c t="n" s="0">
        <x:v>23.95716</x:v>
      </x:c>
      <x:c t="n" s="0">
        <x:v>23.33027</x:v>
      </x:c>
      <x:c t="n" s="0">
        <x:v>24.23123</x:v>
      </x:c>
      <x:c t="n" s="0">
        <x:v>22.86506</x:v>
      </x:c>
      <x:c t="n" s="0">
        <x:v>20.82885</x:v>
      </x:c>
      <x:c t="n" s="0">
        <x:v>19.84593</x:v>
      </x:c>
      <x:c t="n" s="0">
        <x:v>26.0839</x:v>
      </x:c>
      <x:c t="n" s="0">
        <x:v>25.52829</x:v>
      </x:c>
      <x:c t="n" s="0">
        <x:v>25.37932</x:v>
      </x:c>
      <x:c t="n" s="0">
        <x:v>25.44603</x:v>
      </x:c>
      <x:c t="n" s="0">
        <x:v>26.09033</x:v>
      </x:c>
      <x:c t="n" s="0">
        <x:v>26.26566</x:v>
      </x:c>
      <x:c t="n" s="0">
        <x:v>27.23035</x:v>
      </x:c>
      <x:c t="n" s="0">
        <x:v>25.08654</x:v>
      </x:c>
      <x:c t="n" s="0">
        <x:v>24.19727</x:v>
      </x:c>
      <x:c t="n" s="0">
        <x:v>22.02694</x:v>
      </x:c>
      <x:c t="n" s="0">
        <x:v>20.57471</x:v>
      </x:c>
      <x:c t="n" s="0">
        <x:v>26.35732</x:v>
      </x:c>
      <x:c t="n" s="0">
        <x:v>40.66597</x:v>
      </x:c>
      <x:c t="n" s="0">
        <x:v>53.52708</x:v>
      </x:c>
      <x:c t="n" s="0">
        <x:v>52.80121</x:v>
      </x:c>
      <x:c t="n" s="0">
        <x:v>27.60099</x:v>
      </x:c>
      <x:c t="n" s="0">
        <x:v>16.05081</x:v>
      </x:c>
      <x:c t="n" s="0">
        <x:v>11.5305</x:v>
      </x:c>
      <x:c t="n" s="0">
        <x:v>7.284021</x:v>
      </x:c>
      <x:c t="n" s="0">
        <x:v>5.005464</x:v>
      </x:c>
      <x:c t="n" s="0">
        <x:v>3.017912</x:v>
      </x:c>
      <x:c t="n" s="0">
        <x:v>-15.47012</x:v>
      </x:c>
      <x:c t="n" s="0">
        <x:v>-7.038312</x:v>
      </x:c>
      <x:c t="n" s="0">
        <x:v>-3.776913</x:v>
      </x:c>
      <x:c t="n" s="0">
        <x:v>1.536292</x:v>
      </x:c>
      <x:c t="n" s="0">
        <x:v>14.70353</x:v>
      </x:c>
      <x:c t="n" s="0">
        <x:v>17.01485</x:v>
      </x:c>
      <x:c t="n" s="0">
        <x:v>23.79126</x:v>
      </x:c>
      <x:c t="n" s="0">
        <x:v>24.43754</x:v>
      </x:c>
      <x:c t="n" s="0">
        <x:v>14.07349</x:v>
      </x:c>
      <x:c t="n" s="0">
        <x:v>23.63168</x:v>
      </x:c>
      <x:c t="n" s="0">
        <x:v>19.55956</x:v>
      </x:c>
      <x:c t="n" s="0">
        <x:v>27.57668</x:v>
      </x:c>
      <x:c t="n" s="0">
        <x:v>10.46715</x:v>
      </x:c>
      <x:c t="n" s="0">
        <x:v>19.04857</x:v>
      </x:c>
      <x:c t="n" s="0">
        <x:v>11.28755</x:v>
      </x:c>
      <x:c t="n" s="0">
        <x:v>28.86458</x:v>
      </x:c>
      <x:c t="n" s="0">
        <x:v>21.1712</x:v>
      </x:c>
      <x:c t="n" s="0">
        <x:v>19.78799</x:v>
      </x:c>
      <x:c t="n" s="0">
        <x:v>24.61282</x:v>
      </x:c>
      <x:c t="n" s="0">
        <x:v>29.35138</x:v>
      </x:c>
      <x:c t="n" s="0">
        <x:v>28.15477</x:v>
      </x:c>
      <x:c t="n" s="0">
        <x:v>26.5776</x:v>
      </x:c>
      <x:c t="n" s="0">
        <x:v>27.0853</x:v>
      </x:c>
      <x:c t="n" s="0">
        <x:v>24.44048</x:v>
      </x:c>
      <x:c t="n" s="0">
        <x:v>18.42524</x:v>
      </x:c>
      <x:c t="n" s="0">
        <x:v>18.09987</x:v>
      </x:c>
      <x:c t="n" s="0">
        <x:v>22.75251</x:v>
      </x:c>
      <x:c t="n" s="0">
        <x:v>26.2858</x:v>
      </x:c>
      <x:c t="n" s="0">
        <x:v>58.57872</x:v>
      </x:c>
      <x:c t="n" s="0">
        <x:v>40.73651</x:v>
      </x:c>
      <x:c t="n" s="0">
        <x:v>13.81428</x:v>
      </x:c>
      <x:c t="n" s="0">
        <x:v>12.76497</x:v>
      </x:c>
      <x:c t="n" s="0">
        <x:v>10.51829</x:v>
      </x:c>
      <x:c t="n" s="0">
        <x:v>8.644053</x:v>
      </x:c>
      <x:c t="n" s="0">
        <x:v>6.401241</x:v>
      </x:c>
      <x:c t="n" s="0">
        <x:v>2.624694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43944.3566782407</x:v>
      </x:c>
      <x:c t="n" s="7">
        <x:v>43944.3566782407</x:v>
      </x:c>
      <x:c t="n" s="0">
        <x:v>46.97871</x:v>
      </x:c>
      <x:c t="n" s="0">
        <x:v>54.20069</x:v>
      </x:c>
      <x:c t="n" s="0">
        <x:v>66.30278</x:v>
      </x:c>
      <x:c t="n" s="0">
        <x:v>69.56634</x:v>
      </x:c>
      <x:c t="n" s="0">
        <x:v>-15.30163</x:v>
      </x:c>
      <x:c t="n" s="0">
        <x:v>-6.952181</x:v>
      </x:c>
      <x:c t="n" s="0">
        <x:v>-4.395047</x:v>
      </x:c>
      <x:c t="n" s="0">
        <x:v>3.087124</x:v>
      </x:c>
      <x:c t="n" s="0">
        <x:v>18.84492</x:v>
      </x:c>
      <x:c t="n" s="0">
        <x:v>17.12436</x:v>
      </x:c>
      <x:c t="n" s="0">
        <x:v>22.94467</x:v>
      </x:c>
      <x:c t="n" s="0">
        <x:v>23.81144</x:v>
      </x:c>
      <x:c t="n" s="0">
        <x:v>21.38579</x:v>
      </x:c>
      <x:c t="n" s="0">
        <x:v>23.91114</x:v>
      </x:c>
      <x:c t="n" s="0">
        <x:v>22.94585</x:v>
      </x:c>
      <x:c t="n" s="0">
        <x:v>24.61756</x:v>
      </x:c>
      <x:c t="n" s="0">
        <x:v>22.22229</x:v>
      </x:c>
      <x:c t="n" s="0">
        <x:v>20.95846</x:v>
      </x:c>
      <x:c t="n" s="0">
        <x:v>19.24074</x:v>
      </x:c>
      <x:c t="n" s="0">
        <x:v>26.01536</x:v>
      </x:c>
      <x:c t="n" s="0">
        <x:v>25.17609</x:v>
      </x:c>
      <x:c t="n" s="0">
        <x:v>24.97979</x:v>
      </x:c>
      <x:c t="n" s="0">
        <x:v>25.22005</x:v>
      </x:c>
      <x:c t="n" s="0">
        <x:v>26.65124</x:v>
      </x:c>
      <x:c t="n" s="0">
        <x:v>26.17785</x:v>
      </x:c>
      <x:c t="n" s="0">
        <x:v>26.97826</x:v>
      </x:c>
      <x:c t="n" s="0">
        <x:v>25.5017</x:v>
      </x:c>
      <x:c t="n" s="0">
        <x:v>23.82027</x:v>
      </x:c>
      <x:c t="n" s="0">
        <x:v>21.80388</x:v>
      </x:c>
      <x:c t="n" s="0">
        <x:v>20.70716</x:v>
      </x:c>
      <x:c t="n" s="0">
        <x:v>25.96672</x:v>
      </x:c>
      <x:c t="n" s="0">
        <x:v>41.34666</x:v>
      </x:c>
      <x:c t="n" s="0">
        <x:v>53.55268</x:v>
      </x:c>
      <x:c t="n" s="0">
        <x:v>52.13057</x:v>
      </x:c>
      <x:c t="n" s="0">
        <x:v>26.95087</x:v>
      </x:c>
      <x:c t="n" s="0">
        <x:v>15.70903</x:v>
      </x:c>
      <x:c t="n" s="0">
        <x:v>11.42282</x:v>
      </x:c>
      <x:c t="n" s="0">
        <x:v>7.091012</x:v>
      </x:c>
      <x:c t="n" s="0">
        <x:v>5.009085</x:v>
      </x:c>
      <x:c t="n" s="0">
        <x:v>3.040251</x:v>
      </x:c>
      <x:c t="n" s="0">
        <x:v>-16.9891</x:v>
      </x:c>
      <x:c t="n" s="0">
        <x:v>-7.038312</x:v>
      </x:c>
      <x:c t="n" s="0">
        <x:v>-3.776913</x:v>
      </x:c>
      <x:c t="n" s="0">
        <x:v>1.536292</x:v>
      </x:c>
      <x:c t="n" s="0">
        <x:v>14.70353</x:v>
      </x:c>
      <x:c t="n" s="0">
        <x:v>14.94082</x:v>
      </x:c>
      <x:c t="n" s="0">
        <x:v>23.07492</x:v>
      </x:c>
      <x:c t="n" s="0">
        <x:v>25.98201</x:v>
      </x:c>
      <x:c t="n" s="0">
        <x:v>21.12453</x:v>
      </x:c>
      <x:c t="n" s="0">
        <x:v>22.56119</x:v>
      </x:c>
      <x:c t="n" s="0">
        <x:v>19.55956</x:v>
      </x:c>
      <x:c t="n" s="0">
        <x:v>23.89984</x:v>
      </x:c>
      <x:c t="n" s="0">
        <x:v>15.65915</x:v>
      </x:c>
      <x:c t="n" s="0">
        <x:v>23.72118</x:v>
      </x:c>
      <x:c t="n" s="0">
        <x:v>10.21668</x:v>
      </x:c>
      <x:c t="n" s="0">
        <x:v>25.07332</x:v>
      </x:c>
      <x:c t="n" s="0">
        <x:v>22.07407</x:v>
      </x:c>
      <x:c t="n" s="0">
        <x:v>25.25461</x:v>
      </x:c>
      <x:c t="n" s="0">
        <x:v>28.84565</x:v>
      </x:c>
      <x:c t="n" s="0">
        <x:v>28.68652</x:v>
      </x:c>
      <x:c t="n" s="0">
        <x:v>28.00853</x:v>
      </x:c>
      <x:c t="n" s="0">
        <x:v>24.0815</x:v>
      </x:c>
      <x:c t="n" s="0">
        <x:v>26.32246</x:v>
      </x:c>
      <x:c t="n" s="0">
        <x:v>21.84745</x:v>
      </x:c>
      <x:c t="n" s="0">
        <x:v>21.61729</x:v>
      </x:c>
      <x:c t="n" s="0">
        <x:v>21.19767</x:v>
      </x:c>
      <x:c t="n" s="0">
        <x:v>22.77167</x:v>
      </x:c>
      <x:c t="n" s="0">
        <x:v>45.44624</x:v>
      </x:c>
      <x:c t="n" s="0">
        <x:v>47.48152</x:v>
      </x:c>
      <x:c t="n" s="0">
        <x:v>35.44933</x:v>
      </x:c>
      <x:c t="n" s="0">
        <x:v>13.93735</x:v>
      </x:c>
      <x:c t="n" s="0">
        <x:v>12.46579</x:v>
      </x:c>
      <x:c t="n" s="0">
        <x:v>9.633663</x:v>
      </x:c>
      <x:c t="n" s="0">
        <x:v>6.119409</x:v>
      </x:c>
      <x:c t="n" s="0">
        <x:v>4.833468</x:v>
      </x:c>
      <x:c t="n" s="0">
        <x:v>3.275028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43944.3566898148</x:v>
      </x:c>
      <x:c t="n" s="7">
        <x:v>43944.3566898148</x:v>
      </x:c>
      <x:c t="n" s="0">
        <x:v>41.38638</x:v>
      </x:c>
      <x:c t="n" s="0">
        <x:v>54.20069</x:v>
      </x:c>
      <x:c t="n" s="0">
        <x:v>63.22678</x:v>
      </x:c>
      <x:c t="n" s="0">
        <x:v>67.84952</x:v>
      </x:c>
      <x:c t="n" s="0">
        <x:v>-15.51076</x:v>
      </x:c>
      <x:c t="n" s="0">
        <x:v>-6.964657</x:v>
      </x:c>
      <x:c t="n" s="0">
        <x:v>-4.261174</x:v>
      </x:c>
      <x:c t="n" s="0">
        <x:v>2.716067</x:v>
      </x:c>
      <x:c t="n" s="0">
        <x:v>18.43665</x:v>
      </x:c>
      <x:c t="n" s="0">
        <x:v>16.86633</x:v>
      </x:c>
      <x:c t="n" s="0">
        <x:v>22.96393</x:v>
      </x:c>
      <x:c t="n" s="0">
        <x:v>24.20419</x:v>
      </x:c>
      <x:c t="n" s="0">
        <x:v>21.62936</x:v>
      </x:c>
      <x:c t="n" s="0">
        <x:v>23.38171</x:v>
      </x:c>
      <x:c t="n" s="0">
        <x:v>22.58825</x:v>
      </x:c>
      <x:c t="n" s="0">
        <x:v>24.05689</x:v>
      </x:c>
      <x:c t="n" s="0">
        <x:v>21.96811</x:v>
      </x:c>
      <x:c t="n" s="0">
        <x:v>21.88862</x:v>
      </x:c>
      <x:c t="n" s="0">
        <x:v>20.01692</x:v>
      </x:c>
      <x:c t="n" s="0">
        <x:v>25.77765</x:v>
      </x:c>
      <x:c t="n" s="0">
        <x:v>24.93988</x:v>
      </x:c>
      <x:c t="n" s="0">
        <x:v>25.22186</x:v>
      </x:c>
      <x:c t="n" s="0">
        <x:v>26.59111</x:v>
      </x:c>
      <x:c t="n" s="0">
        <x:v>26.88627</x:v>
      </x:c>
      <x:c t="n" s="0">
        <x:v>26.49253</x:v>
      </x:c>
      <x:c t="n" s="0">
        <x:v>26.77629</x:v>
      </x:c>
      <x:c t="n" s="0">
        <x:v>26.05605</x:v>
      </x:c>
      <x:c t="n" s="0">
        <x:v>23.85876</x:v>
      </x:c>
      <x:c t="n" s="0">
        <x:v>22.15914</x:v>
      </x:c>
      <x:c t="n" s="0">
        <x:v>20.59229</x:v>
      </x:c>
      <x:c t="n" s="0">
        <x:v>25.66905</x:v>
      </x:c>
      <x:c t="n" s="0">
        <x:v>41.42317</x:v>
      </x:c>
      <x:c t="n" s="0">
        <x:v>52.91933</x:v>
      </x:c>
      <x:c t="n" s="0">
        <x:v>51.45567</x:v>
      </x:c>
      <x:c t="n" s="0">
        <x:v>26.28868</x:v>
      </x:c>
      <x:c t="n" s="0">
        <x:v>15.27345</x:v>
      </x:c>
      <x:c t="n" s="0">
        <x:v>11.06568</x:v>
      </x:c>
      <x:c t="n" s="0">
        <x:v>6.967027</x:v>
      </x:c>
      <x:c t="n" s="0">
        <x:v>5.025186</x:v>
      </x:c>
      <x:c t="n" s="0">
        <x:v>3.152562</x:v>
      </x:c>
      <x:c t="n" s="0">
        <x:v>-16.9891</x:v>
      </x:c>
      <x:c t="n" s="0">
        <x:v>-7.038312</x:v>
      </x:c>
      <x:c t="n" s="0">
        <x:v>-3.356483</x:v>
      </x:c>
      <x:c t="n" s="0">
        <x:v>-3.838715</x:v>
      </x:c>
      <x:c t="n" s="0">
        <x:v>14.70353</x:v>
      </x:c>
      <x:c t="n" s="0">
        <x:v>14.94082</x:v>
      </x:c>
      <x:c t="n" s="0">
        <x:v>23.07492</x:v>
      </x:c>
      <x:c t="n" s="0">
        <x:v>25.98201</x:v>
      </x:c>
      <x:c t="n" s="0">
        <x:v>22.83209</x:v>
      </x:c>
      <x:c t="n" s="0">
        <x:v>14.6409</x:v>
      </x:c>
      <x:c t="n" s="0">
        <x:v>19.55956</x:v>
      </x:c>
      <x:c t="n" s="0">
        <x:v>16.93056</x:v>
      </x:c>
      <x:c t="n" s="0">
        <x:v>20.56203</x:v>
      </x:c>
      <x:c t="n" s="0">
        <x:v>25.1682</x:v>
      </x:c>
      <x:c t="n" s="0">
        <x:v>25.62214</x:v>
      </x:c>
      <x:c t="n" s="0">
        <x:v>25.02957</x:v>
      </x:c>
      <x:c t="n" s="0">
        <x:v>25.99202</x:v>
      </x:c>
      <x:c t="n" s="0">
        <x:v>24.26611</x:v>
      </x:c>
      <x:c t="n" s="0">
        <x:v>28.60276</x:v>
      </x:c>
      <x:c t="n" s="0">
        <x:v>24.34642</x:v>
      </x:c>
      <x:c t="n" s="0">
        <x:v>27.22437</x:v>
      </x:c>
      <x:c t="n" s="0">
        <x:v>29.08803</x:v>
      </x:c>
      <x:c t="n" s="0">
        <x:v>26.64291</x:v>
      </x:c>
      <x:c t="n" s="0">
        <x:v>23.0131</x:v>
      </x:c>
      <x:c t="n" s="0">
        <x:v>24.4111</x:v>
      </x:c>
      <x:c t="n" s="0">
        <x:v>19.77246</x:v>
      </x:c>
      <x:c t="n" s="0">
        <x:v>21.68233</x:v>
      </x:c>
      <x:c t="n" s="0">
        <x:v>37.25729</x:v>
      </x:c>
      <x:c t="n" s="0">
        <x:v>39.4049</x:v>
      </x:c>
      <x:c t="n" s="0">
        <x:v>33.33383</x:v>
      </x:c>
      <x:c t="n" s="0">
        <x:v>11.796</x:v>
      </x:c>
      <x:c t="n" s="0">
        <x:v>10.96272</x:v>
      </x:c>
      <x:c t="n" s="0">
        <x:v>7.415805</x:v>
      </x:c>
      <x:c t="n" s="0">
        <x:v>5.882097</x:v>
      </x:c>
      <x:c t="n" s="0">
        <x:v>4.829108</x:v>
      </x:c>
      <x:c t="n" s="0">
        <x:v>3.792771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43944.3566898148</x:v>
      </x:c>
      <x:c t="n" s="7">
        <x:v>43944.3566898148</x:v>
      </x:c>
      <x:c t="n" s="0">
        <x:v>44.11614</x:v>
      </x:c>
      <x:c t="n" s="0">
        <x:v>54.20069</x:v>
      </x:c>
      <x:c t="n" s="0">
        <x:v>66.19599</x:v>
      </x:c>
      <x:c t="n" s="0">
        <x:v>71.11536</x:v>
      </x:c>
      <x:c t="n" s="0">
        <x:v>-15.69769</x:v>
      </x:c>
      <x:c t="n" s="0">
        <x:v>-6.975341</x:v>
      </x:c>
      <x:c t="n" s="0">
        <x:v>-4.093613</x:v>
      </x:c>
      <x:c t="n" s="0">
        <x:v>2.060885</x:v>
      </x:c>
      <x:c t="n" s="0">
        <x:v>18.05476</x:v>
      </x:c>
      <x:c t="n" s="0">
        <x:v>16.63314</x:v>
      </x:c>
      <x:c t="n" s="0">
        <x:v>22.98031</x:v>
      </x:c>
      <x:c t="n" s="0">
        <x:v>24.46158</x:v>
      </x:c>
      <x:c t="n" s="0">
        <x:v>21.82708</x:v>
      </x:c>
      <x:c t="n" s="0">
        <x:v>22.7945</x:v>
      </x:c>
      <x:c t="n" s="0">
        <x:v>22.25192</x:v>
      </x:c>
      <x:c t="n" s="0">
        <x:v>23.51313</x:v>
      </x:c>
      <x:c t="n" s="0">
        <x:v>21.78913</x:v>
      </x:c>
      <x:c t="n" s="0">
        <x:v>22.06914</x:v>
      </x:c>
      <x:c t="n" s="0">
        <x:v>21.93829</x:v>
      </x:c>
      <x:c t="n" s="0">
        <x:v>25.94847</x:v>
      </x:c>
      <x:c t="n" s="0">
        <x:v>25.45563</x:v>
      </x:c>
      <x:c t="n" s="0">
        <x:v>24.93815</x:v>
      </x:c>
      <x:c t="n" s="0">
        <x:v>26.41665</x:v>
      </x:c>
      <x:c t="n" s="0">
        <x:v>26.77496</x:v>
      </x:c>
      <x:c t="n" s="0">
        <x:v>26.90594</x:v>
      </x:c>
      <x:c t="n" s="0">
        <x:v>27.5969</x:v>
      </x:c>
      <x:c t="n" s="0">
        <x:v>25.77895</x:v>
      </x:c>
      <x:c t="n" s="0">
        <x:v>23.53316</x:v>
      </x:c>
      <x:c t="n" s="0">
        <x:v>22.14562</x:v>
      </x:c>
      <x:c t="n" s="0">
        <x:v>20.43014</x:v>
      </x:c>
      <x:c t="n" s="0">
        <x:v>25.18332</x:v>
      </x:c>
      <x:c t="n" s="0">
        <x:v>40.77442</x:v>
      </x:c>
      <x:c t="n" s="0">
        <x:v>52.25296</x:v>
      </x:c>
      <x:c t="n" s="0">
        <x:v>50.77798</x:v>
      </x:c>
      <x:c t="n" s="0">
        <x:v>25.63513</x:v>
      </x:c>
      <x:c t="n" s="0">
        <x:v>15.15823</x:v>
      </x:c>
      <x:c t="n" s="0">
        <x:v>10.79963</x:v>
      </x:c>
      <x:c t="n" s="0">
        <x:v>6.817685</x:v>
      </x:c>
      <x:c t="n" s="0">
        <x:v>4.988652</x:v>
      </x:c>
      <x:c t="n" s="0">
        <x:v>3.307222</x:v>
      </x:c>
      <x:c t="n" s="0">
        <x:v>-16.9891</x:v>
      </x:c>
      <x:c t="n" s="0">
        <x:v>-7.038312</x:v>
      </x:c>
      <x:c t="n" s="0">
        <x:v>-3.224922</x:v>
      </x:c>
      <x:c t="n" s="0">
        <x:v>-11.18638</x:v>
      </x:c>
      <x:c t="n" s="0">
        <x:v>14.70353</x:v>
      </x:c>
      <x:c t="n" s="0">
        <x:v>14.94082</x:v>
      </x:c>
      <x:c t="n" s="0">
        <x:v>23.07492</x:v>
      </x:c>
      <x:c t="n" s="0">
        <x:v>25.57059</x:v>
      </x:c>
      <x:c t="n" s="0">
        <x:v>22.83209</x:v>
      </x:c>
      <x:c t="n" s="0">
        <x:v>14.6409</x:v>
      </x:c>
      <x:c t="n" s="0">
        <x:v>19.44431</x:v>
      </x:c>
      <x:c t="n" s="0">
        <x:v>16.93056</x:v>
      </x:c>
      <x:c t="n" s="0">
        <x:v>20.56203</x:v>
      </x:c>
      <x:c t="n" s="0">
        <x:v>20.45243</x:v>
      </x:c>
      <x:c t="n" s="0">
        <x:v>24.89783</x:v>
      </x:c>
      <x:c t="n" s="0">
        <x:v>26.80364</x:v>
      </x:c>
      <x:c t="n" s="0">
        <x:v>26.84264</x:v>
      </x:c>
      <x:c t="n" s="0">
        <x:v>23.53646</x:v>
      </x:c>
      <x:c t="n" s="0">
        <x:v>25.59136</x:v>
      </x:c>
      <x:c t="n" s="0">
        <x:v>24.92597</x:v>
      </x:c>
      <x:c t="n" s="0">
        <x:v>28.03034</x:v>
      </x:c>
      <x:c t="n" s="0">
        <x:v>27.95184</x:v>
      </x:c>
      <x:c t="n" s="0">
        <x:v>24.91747</x:v>
      </x:c>
      <x:c t="n" s="0">
        <x:v>24.28353</x:v>
      </x:c>
      <x:c t="n" s="0">
        <x:v>22.32855</x:v>
      </x:c>
      <x:c t="n" s="0">
        <x:v>18.35786</x:v>
      </x:c>
      <x:c t="n" s="0">
        <x:v>18.0516</x:v>
      </x:c>
      <x:c t="n" s="0">
        <x:v>28.55822</x:v>
      </x:c>
      <x:c t="n" s="0">
        <x:v>37.30465</x:v>
      </x:c>
      <x:c t="n" s="0">
        <x:v>34.71782</x:v>
      </x:c>
      <x:c t="n" s="0">
        <x:v>25.45321</x:v>
      </x:c>
      <x:c t="n" s="0">
        <x:v>17.17605</x:v>
      </x:c>
      <x:c t="n" s="0">
        <x:v>9.823199</x:v>
      </x:c>
      <x:c t="n" s="0">
        <x:v>6.353681</x:v>
      </x:c>
      <x:c t="n" s="0">
        <x:v>4.736854</x:v>
      </x:c>
      <x:c t="n" s="0">
        <x:v>3.431761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43944.3566898148</x:v>
      </x:c>
      <x:c t="n" s="7">
        <x:v>43944.3566898148</x:v>
      </x:c>
      <x:c t="n" s="0">
        <x:v>53.94381</x:v>
      </x:c>
      <x:c t="n" s="0">
        <x:v>61.98221</x:v>
      </x:c>
      <x:c t="n" s="0">
        <x:v>73.98135</x:v>
      </x:c>
      <x:c t="n" s="0">
        <x:v>79.87424</x:v>
      </x:c>
      <x:c t="n" s="0">
        <x:v>-15.91471</x:v>
      </x:c>
      <x:c t="n" s="0">
        <x:v>-6.857836</x:v>
      </x:c>
      <x:c t="n" s="0">
        <x:v>-3.955458</x:v>
      </x:c>
      <x:c t="n" s="0">
        <x:v>1.410589</x:v>
      </x:c>
      <x:c t="n" s="0">
        <x:v>17.67825</x:v>
      </x:c>
      <x:c t="n" s="0">
        <x:v>16.42357</x:v>
      </x:c>
      <x:c t="n" s="0">
        <x:v>22.93061</x:v>
      </x:c>
      <x:c t="n" s="0">
        <x:v>24.64221</x:v>
      </x:c>
      <x:c t="n" s="0">
        <x:v>22.01593</x:v>
      </x:c>
      <x:c t="n" s="0">
        <x:v>22.25237</x:v>
      </x:c>
      <x:c t="n" s="0">
        <x:v>21.93908</x:v>
      </x:c>
      <x:c t="n" s="0">
        <x:v>22.97623</x:v>
      </x:c>
      <x:c t="n" s="0">
        <x:v>22.05212</x:v>
      </x:c>
      <x:c t="n" s="0">
        <x:v>21.73726</x:v>
      </x:c>
      <x:c t="n" s="0">
        <x:v>21.3402</x:v>
      </x:c>
      <x:c t="n" s="0">
        <x:v>25.80976</x:v>
      </x:c>
      <x:c t="n" s="0">
        <x:v>25.32313</x:v>
      </x:c>
      <x:c t="n" s="0">
        <x:v>25.08709</x:v>
      </x:c>
      <x:c t="n" s="0">
        <x:v>26.33765</x:v>
      </x:c>
      <x:c t="n" s="0">
        <x:v>26.19773</x:v>
      </x:c>
      <x:c t="n" s="0">
        <x:v>26.93676</x:v>
      </x:c>
      <x:c t="n" s="0">
        <x:v>27.34406</x:v>
      </x:c>
      <x:c t="n" s="0">
        <x:v>25.75814</x:v>
      </x:c>
      <x:c t="n" s="0">
        <x:v>23.60281</x:v>
      </x:c>
      <x:c t="n" s="0">
        <x:v>22.19229</x:v>
      </x:c>
      <x:c t="n" s="0">
        <x:v>20.0431</x:v>
      </x:c>
      <x:c t="n" s="0">
        <x:v>24.63988</x:v>
      </x:c>
      <x:c t="n" s="0">
        <x:v>40.18558</x:v>
      </x:c>
      <x:c t="n" s="0">
        <x:v>51.60683</x:v>
      </x:c>
      <x:c t="n" s="0">
        <x:v>50.22438</x:v>
      </x:c>
      <x:c t="n" s="0">
        <x:v>25.73127</x:v>
      </x:c>
      <x:c t="n" s="0">
        <x:v>15.29335</x:v>
      </x:c>
      <x:c t="n" s="0">
        <x:v>10.62524</x:v>
      </x:c>
      <x:c t="n" s="0">
        <x:v>6.644797</x:v>
      </x:c>
      <x:c t="n" s="0">
        <x:v>4.812733</x:v>
      </x:c>
      <x:c t="n" s="0">
        <x:v>3.183098</x:v>
      </x:c>
      <x:c t="n" s="0">
        <x:v>-19.10286</x:v>
      </x:c>
      <x:c t="n" s="0">
        <x:v>-4.565963</x:v>
      </x:c>
      <x:c t="n" s="0">
        <x:v>-3.224922</x:v>
      </x:c>
      <x:c t="n" s="0">
        <x:v>-11.18638</x:v>
      </x:c>
      <x:c t="n" s="0">
        <x:v>13.4443</x:v>
      </x:c>
      <x:c t="n" s="0">
        <x:v>14.94082</x:v>
      </x:c>
      <x:c t="n" s="0">
        <x:v>21.09898</x:v>
      </x:c>
      <x:c t="n" s="0">
        <x:v>25.57059</x:v>
      </x:c>
      <x:c t="n" s="0">
        <x:v>23.3656</x:v>
      </x:c>
      <x:c t="n" s="0">
        <x:v>17.76432</x:v>
      </x:c>
      <x:c t="n" s="0">
        <x:v>19.44431</x:v>
      </x:c>
      <x:c t="n" s="0">
        <x:v>15.52153</x:v>
      </x:c>
      <x:c t="n" s="0">
        <x:v>24.34468</x:v>
      </x:c>
      <x:c t="n" s="0">
        <x:v>18.96045</x:v>
      </x:c>
      <x:c t="n" s="0">
        <x:v>12.68185</x:v>
      </x:c>
      <x:c t="n" s="0">
        <x:v>23.90932</x:v>
      </x:c>
      <x:c t="n" s="0">
        <x:v>22.69895</x:v>
      </x:c>
      <x:c t="n" s="0">
        <x:v>27.57876</x:v>
      </x:c>
      <x:c t="n" s="0">
        <x:v>27.09325</x:v>
      </x:c>
      <x:c t="n" s="0">
        <x:v>21.49641</x:v>
      </x:c>
      <x:c t="n" s="0">
        <x:v>26.3384</x:v>
      </x:c>
      <x:c t="n" s="0">
        <x:v>27.59887</x:v>
      </x:c>
      <x:c t="n" s="0">
        <x:v>25.47754</x:v>
      </x:c>
      <x:c t="n" s="0">
        <x:v>22.12436</x:v>
      </x:c>
      <x:c t="n" s="0">
        <x:v>22.32807</x:v>
      </x:c>
      <x:c t="n" s="0">
        <x:v>15.73022</x:v>
      </x:c>
      <x:c t="n" s="0">
        <x:v>17.9119</x:v>
      </x:c>
      <x:c t="n" s="0">
        <x:v>32.1237</x:v>
      </x:c>
      <x:c t="n" s="0">
        <x:v>45.8228</x:v>
      </x:c>
      <x:c t="n" s="0">
        <x:v>44.53442</x:v>
      </x:c>
      <x:c t="n" s="0">
        <x:v>20.16512</x:v>
      </x:c>
      <x:c t="n" s="0">
        <x:v>12.76181</x:v>
      </x:c>
      <x:c t="n" s="0">
        <x:v>8.748098</x:v>
      </x:c>
      <x:c t="n" s="0">
        <x:v>5.446322</x:v>
      </x:c>
      <x:c t="n" s="0">
        <x:v>4.124679</x:v>
      </x:c>
      <x:c t="n" s="0">
        <x:v>2.574919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43944.3566898148</x:v>
      </x:c>
      <x:c t="n" s="7">
        <x:v>43944.3566898148</x:v>
      </x:c>
      <x:c t="n" s="0">
        <x:v>55.89932</x:v>
      </x:c>
      <x:c t="n" s="0">
        <x:v>62.65167</x:v>
      </x:c>
      <x:c t="n" s="0">
        <x:v>80.0676</x:v>
      </x:c>
      <x:c t="n" s="0">
        <x:v>81.57417</x:v>
      </x:c>
      <x:c t="n" s="0">
        <x:v>-16.46916</x:v>
      </x:c>
      <x:c t="n" s="0">
        <x:v>-6.03405</x:v>
      </x:c>
      <x:c t="n" s="0">
        <x:v>-3.840854</x:v>
      </x:c>
      <x:c t="n" s="0">
        <x:v>0.7659196</x:v>
      </x:c>
      <x:c t="n" s="0">
        <x:v>17.17492</x:v>
      </x:c>
      <x:c t="n" s="0">
        <x:v>16.23622</x:v>
      </x:c>
      <x:c t="n" s="0">
        <x:v>22.44693</x:v>
      </x:c>
      <x:c t="n" s="0">
        <x:v>24.79074</x:v>
      </x:c>
      <x:c t="n" s="0">
        <x:v>22.33499</x:v>
      </x:c>
      <x:c t="n" s="0">
        <x:v>21.94931</x:v>
      </x:c>
      <x:c t="n" s="0">
        <x:v>21.65282</x:v>
      </x:c>
      <x:c t="n" s="0">
        <x:v>22.37243</x:v>
      </x:c>
      <x:c t="n" s="0">
        <x:v>22.47198</x:v>
      </x:c>
      <x:c t="n" s="0">
        <x:v>21.39975</x:v>
      </x:c>
      <x:c t="n" s="0">
        <x:v>21.40171</x:v>
      </x:c>
      <x:c t="n" s="0">
        <x:v>27.19452</x:v>
      </x:c>
      <x:c t="n" s="0">
        <x:v>25.32013</x:v>
      </x:c>
      <x:c t="n" s="0">
        <x:v>25.40708</x:v>
      </x:c>
      <x:c t="n" s="0">
        <x:v>26.32516</x:v>
      </x:c>
      <x:c t="n" s="0">
        <x:v>25.83165</x:v>
      </x:c>
      <x:c t="n" s="0">
        <x:v>27.20654</x:v>
      </x:c>
      <x:c t="n" s="0">
        <x:v>27.69439</x:v>
      </x:c>
      <x:c t="n" s="0">
        <x:v>26.0769</x:v>
      </x:c>
      <x:c t="n" s="0">
        <x:v>23.62545</x:v>
      </x:c>
      <x:c t="n" s="0">
        <x:v>22.59217</x:v>
      </x:c>
      <x:c t="n" s="0">
        <x:v>19.62229</x:v>
      </x:c>
      <x:c t="n" s="0">
        <x:v>24.04239</x:v>
      </x:c>
      <x:c t="n" s="0">
        <x:v>39.55814</x:v>
      </x:c>
      <x:c t="n" s="0">
        <x:v>52.43307</x:v>
      </x:c>
      <x:c t="n" s="0">
        <x:v>49.67432</x:v>
      </x:c>
      <x:c t="n" s="0">
        <x:v>25.10641</x:v>
      </x:c>
      <x:c t="n" s="0">
        <x:v>15.04799</x:v>
      </x:c>
      <x:c t="n" s="0">
        <x:v>10.52342</x:v>
      </x:c>
      <x:c t="n" s="0">
        <x:v>7.074935</x:v>
      </x:c>
      <x:c t="n" s="0">
        <x:v>4.724319</x:v>
      </x:c>
      <x:c t="n" s="0">
        <x:v>3.083261</x:v>
      </x:c>
      <x:c t="n" s="0">
        <x:v>-23.38526</x:v>
      </x:c>
      <x:c t="n" s="0">
        <x:v>-3.000268</x:v>
      </x:c>
      <x:c t="n" s="0">
        <x:v>-3.224922</x:v>
      </x:c>
      <x:c t="n" s="0">
        <x:v>-11.18638</x:v>
      </x:c>
      <x:c t="n" s="0">
        <x:v>11.66364</x:v>
      </x:c>
      <x:c t="n" s="0">
        <x:v>14.94082</x:v>
      </x:c>
      <x:c t="n" s="0">
        <x:v>17.37122</x:v>
      </x:c>
      <x:c t="n" s="0">
        <x:v>25.57059</x:v>
      </x:c>
      <x:c t="n" s="0">
        <x:v>23.84069</x:v>
      </x:c>
      <x:c t="n" s="0">
        <x:v>19.56229</x:v>
      </x:c>
      <x:c t="n" s="0">
        <x:v>19.44431</x:v>
      </x:c>
      <x:c t="n" s="0">
        <x:v>13.42257</x:v>
      </x:c>
      <x:c t="n" s="0">
        <x:v>24.34468</x:v>
      </x:c>
      <x:c t="n" s="0">
        <x:v>18.48692</x:v>
      </x:c>
      <x:c t="n" s="0">
        <x:v>23.783</x:v>
      </x:c>
      <x:c t="n" s="0">
        <x:v>32.96584</x:v>
      </x:c>
      <x:c t="n" s="0">
        <x:v>27.29471</x:v>
      </x:c>
      <x:c t="n" s="0">
        <x:v>24.84783</x:v>
      </x:c>
      <x:c t="n" s="0">
        <x:v>26.89118</x:v>
      </x:c>
      <x:c t="n" s="0">
        <x:v>21.24486</x:v>
      </x:c>
      <x:c t="n" s="0">
        <x:v>29.32119</x:v>
      </x:c>
      <x:c t="n" s="0">
        <x:v>28.81665</x:v>
      </x:c>
      <x:c t="n" s="0">
        <x:v>28.46405</x:v>
      </x:c>
      <x:c t="n" s="0">
        <x:v>24.64288</x:v>
      </x:c>
      <x:c t="n" s="0">
        <x:v>24.55045</x:v>
      </x:c>
      <x:c t="n" s="0">
        <x:v>17.55663</x:v>
      </x:c>
      <x:c t="n" s="0">
        <x:v>16.27626</x:v>
      </x:c>
      <x:c t="n" s="0">
        <x:v>27.97096</x:v>
      </x:c>
      <x:c t="n" s="0">
        <x:v>56.62103</x:v>
      </x:c>
      <x:c t="n" s="0">
        <x:v>40.29644</x:v>
      </x:c>
      <x:c t="n" s="0">
        <x:v>15.03261</x:v>
      </x:c>
      <x:c t="n" s="0">
        <x:v>12.30498</x:v>
      </x:c>
      <x:c t="n" s="0">
        <x:v>10.38692</x:v>
      </x:c>
      <x:c t="n" s="0">
        <x:v>9.118227</x:v>
      </x:c>
      <x:c t="n" s="0">
        <x:v>3.504548</x:v>
      </x:c>
      <x:c t="n" s="0">
        <x:v>2.470965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43944.3566898148</x:v>
      </x:c>
      <x:c t="n" s="7">
        <x:v>43944.3566898148</x:v>
      </x:c>
      <x:c t="n" s="0">
        <x:v>47.41138</x:v>
      </x:c>
      <x:c t="n" s="0">
        <x:v>54.20069</x:v>
      </x:c>
      <x:c t="n" s="0">
        <x:v>79.58945</x:v>
      </x:c>
      <x:c t="n" s="0">
        <x:v>81.76528</x:v>
      </x:c>
      <x:c t="n" s="0">
        <x:v>-17.0061</x:v>
      </x:c>
      <x:c t="n" s="0">
        <x:v>-5.436306</x:v>
      </x:c>
      <x:c t="n" s="0">
        <x:v>-3.745318</x:v>
      </x:c>
      <x:c t="n" s="0">
        <x:v>0.1277171</x:v>
      </x:c>
      <x:c t="n" s="0">
        <x:v>16.69344</x:v>
      </x:c>
      <x:c t="n" s="0">
        <x:v>16.44983</x:v>
      </x:c>
      <x:c t="n" s="0">
        <x:v>21.9864</x:v>
      </x:c>
      <x:c t="n" s="0">
        <x:v>24.71083</x:v>
      </x:c>
      <x:c t="n" s="0">
        <x:v>22.59006</x:v>
      </x:c>
      <x:c t="n" s="0">
        <x:v>21.67262</x:v>
      </x:c>
      <x:c t="n" s="0">
        <x:v>21.34846</x:v>
      </x:c>
      <x:c t="n" s="0">
        <x:v>21.78065</x:v>
      </x:c>
      <x:c t="n" s="0">
        <x:v>22.67061</x:v>
      </x:c>
      <x:c t="n" s="0">
        <x:v>21.07836</x:v>
      </x:c>
      <x:c t="n" s="0">
        <x:v>21.84772</x:v>
      </x:c>
      <x:c t="n" s="0">
        <x:v>28.22754</x:v>
      </x:c>
      <x:c t="n" s="0">
        <x:v>25.92496</x:v>
      </x:c>
      <x:c t="n" s="0">
        <x:v>25.18737</x:v>
      </x:c>
      <x:c t="n" s="0">
        <x:v>26.64736</x:v>
      </x:c>
      <x:c t="n" s="0">
        <x:v>25.38527</x:v>
      </x:c>
      <x:c t="n" s="0">
        <x:v>27.37152</x:v>
      </x:c>
      <x:c t="n" s="0">
        <x:v>27.39554</x:v>
      </x:c>
      <x:c t="n" s="0">
        <x:v>26.03495</x:v>
      </x:c>
      <x:c t="n" s="0">
        <x:v>23.56425</x:v>
      </x:c>
      <x:c t="n" s="0">
        <x:v>22.52003</x:v>
      </x:c>
      <x:c t="n" s="0">
        <x:v>19.41596</x:v>
      </x:c>
      <x:c t="n" s="0">
        <x:v>23.58713</x:v>
      </x:c>
      <x:c t="n" s="0">
        <x:v>40.70099</x:v>
      </x:c>
      <x:c t="n" s="0">
        <x:v>52.66999</x:v>
      </x:c>
      <x:c t="n" s="0">
        <x:v>48.99441</x:v>
      </x:c>
      <x:c t="n" s="0">
        <x:v>24.46806</x:v>
      </x:c>
      <x:c t="n" s="0">
        <x:v>14.69264</x:v>
      </x:c>
      <x:c t="n" s="0">
        <x:v>10.37023</x:v>
      </x:c>
      <x:c t="n" s="0">
        <x:v>7.070517</x:v>
      </x:c>
      <x:c t="n" s="0">
        <x:v>4.613575</x:v>
      </x:c>
      <x:c t="n" s="0">
        <x:v>2.989766</x:v>
      </x:c>
      <x:c t="n" s="0">
        <x:v>-23.38526</x:v>
      </x:c>
      <x:c t="n" s="0">
        <x:v>-3.000268</x:v>
      </x:c>
      <x:c t="n" s="0">
        <x:v>-3.224922</x:v>
      </x:c>
      <x:c t="n" s="0">
        <x:v>-11.18638</x:v>
      </x:c>
      <x:c t="n" s="0">
        <x:v>11.66364</x:v>
      </x:c>
      <x:c t="n" s="0">
        <x:v>18.68586</x:v>
      </x:c>
      <x:c t="n" s="0">
        <x:v>17.37122</x:v>
      </x:c>
      <x:c t="n" s="0">
        <x:v>22.95489</x:v>
      </x:c>
      <x:c t="n" s="0">
        <x:v>23.75925</x:v>
      </x:c>
      <x:c t="n" s="0">
        <x:v>19.56229</x:v>
      </x:c>
      <x:c t="n" s="0">
        <x:v>17.196</x:v>
      </x:c>
      <x:c t="n" s="0">
        <x:v>13.42257</x:v>
      </x:c>
      <x:c t="n" s="0">
        <x:v>22.97474</x:v>
      </x:c>
      <x:c t="n" s="0">
        <x:v>18.84996</x:v>
      </x:c>
      <x:c t="n" s="0">
        <x:v>21.99311</x:v>
      </x:c>
      <x:c t="n" s="0">
        <x:v>30.61644</x:v>
      </x:c>
      <x:c t="n" s="0">
        <x:v>28.4418</x:v>
      </x:c>
      <x:c t="n" s="0">
        <x:v>22.85749</x:v>
      </x:c>
      <x:c t="n" s="0">
        <x:v>27.17719</x:v>
      </x:c>
      <x:c t="n" s="0">
        <x:v>21.90987</x:v>
      </x:c>
      <x:c t="n" s="0">
        <x:v>27.02783</x:v>
      </x:c>
      <x:c t="n" s="0">
        <x:v>25.26443</x:v>
      </x:c>
      <x:c t="n" s="0">
        <x:v>21.87249</x:v>
      </x:c>
      <x:c t="n" s="0">
        <x:v>20.61547</x:v>
      </x:c>
      <x:c t="n" s="0">
        <x:v>20.00748</x:v>
      </x:c>
      <x:c t="n" s="0">
        <x:v>19.09344</x:v>
      </x:c>
      <x:c t="n" s="0">
        <x:v>19.37279</x:v>
      </x:c>
      <x:c t="n" s="0">
        <x:v>46.48553</x:v>
      </x:c>
      <x:c t="n" s="0">
        <x:v>50.12552</x:v>
      </x:c>
      <x:c t="n" s="0">
        <x:v>30.21631</x:v>
      </x:c>
      <x:c t="n" s="0">
        <x:v>14.31065</x:v>
      </x:c>
      <x:c t="n" s="0">
        <x:v>12.38214</x:v>
      </x:c>
      <x:c t="n" s="0">
        <x:v>8.515345</x:v>
      </x:c>
      <x:c t="n" s="0">
        <x:v>6.081766</x:v>
      </x:c>
      <x:c t="n" s="0">
        <x:v>4.647536</x:v>
      </x:c>
      <x:c t="n" s="0">
        <x:v>2.492429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43944.3566898148</x:v>
      </x:c>
      <x:c t="n" s="7">
        <x:v>43944.3566898148</x:v>
      </x:c>
      <x:c t="n" s="0">
        <x:v>39.29503</x:v>
      </x:c>
      <x:c t="n" s="0">
        <x:v>54.20069</x:v>
      </x:c>
      <x:c t="n" s="0">
        <x:v>65.64066</x:v>
      </x:c>
      <x:c t="n" s="0">
        <x:v>73.99977</x:v>
      </x:c>
      <x:c t="n" s="0">
        <x:v>-17.52392</x:v>
      </x:c>
      <x:c t="n" s="0">
        <x:v>-4.983807</x:v>
      </x:c>
      <x:c t="n" s="0">
        <x:v>-3.665359</x:v>
      </x:c>
      <x:c t="n" s="0">
        <x:v>-0.5030762</x:v>
      </x:c>
      <x:c t="n" s="0">
        <x:v>16.23523</x:v>
      </x:c>
      <x:c t="n" s="0">
        <x:v>16.93606</x:v>
      </x:c>
      <x:c t="n" s="0">
        <x:v>21.55031</x:v>
      </x:c>
      <x:c t="n" s="0">
        <x:v>24.44189</x:v>
      </x:c>
      <x:c t="n" s="0">
        <x:v>22.70404</x:v>
      </x:c>
      <x:c t="n" s="0">
        <x:v>21.4215</x:v>
      </x:c>
      <x:c t="n" s="0">
        <x:v>20.75403</x:v>
      </x:c>
      <x:c t="n" s="0">
        <x:v>21.5168</x:v>
      </x:c>
      <x:c t="n" s="0">
        <x:v>22.63237</x:v>
      </x:c>
      <x:c t="n" s="0">
        <x:v>20.8973</x:v>
      </x:c>
      <x:c t="n" s="0">
        <x:v>21.38022</x:v>
      </x:c>
      <x:c t="n" s="0">
        <x:v>28.29076</x:v>
      </x:c>
      <x:c t="n" s="0">
        <x:v>26.11086</x:v>
      </x:c>
      <x:c t="n" s="0">
        <x:v>24.82594</x:v>
      </x:c>
      <x:c t="n" s="0">
        <x:v>27.23696</x:v>
      </x:c>
      <x:c t="n" s="0">
        <x:v>25.29779</x:v>
      </x:c>
      <x:c t="n" s="0">
        <x:v>26.94268</x:v>
      </x:c>
      <x:c t="n" s="0">
        <x:v>28.01868</x:v>
      </x:c>
      <x:c t="n" s="0">
        <x:v>25.86312</x:v>
      </x:c>
      <x:c t="n" s="0">
        <x:v>23.85996</x:v>
      </x:c>
      <x:c t="n" s="0">
        <x:v>22.16681</x:v>
      </x:c>
      <x:c t="n" s="0">
        <x:v>19.58319</x:v>
      </x:c>
      <x:c t="n" s="0">
        <x:v>23.17391</x:v>
      </x:c>
      <x:c t="n" s="0">
        <x:v>41.26685</x:v>
      </x:c>
      <x:c t="n" s="0">
        <x:v>52.05721</x:v>
      </x:c>
      <x:c t="n" s="0">
        <x:v>48.3181</x:v>
      </x:c>
      <x:c t="n" s="0">
        <x:v>23.90032</x:v>
      </x:c>
      <x:c t="n" s="0">
        <x:v>14.4733</x:v>
      </x:c>
      <x:c t="n" s="0">
        <x:v>10.13005</x:v>
      </x:c>
      <x:c t="n" s="0">
        <x:v>6.836413</x:v>
      </x:c>
      <x:c t="n" s="0">
        <x:v>4.619004</x:v>
      </x:c>
      <x:c t="n" s="0">
        <x:v>2.911406</x:v>
      </x:c>
      <x:c t="n" s="0">
        <x:v>-23.38526</x:v>
      </x:c>
      <x:c t="n" s="0">
        <x:v>-3.000268</x:v>
      </x:c>
      <x:c t="n" s="0">
        <x:v>-3.224922</x:v>
      </x:c>
      <x:c t="n" s="0">
        <x:v>-11.18638</x:v>
      </x:c>
      <x:c t="n" s="0">
        <x:v>11.66364</x:v>
      </x:c>
      <x:c t="n" s="0">
        <x:v>19.03032</x:v>
      </x:c>
      <x:c t="n" s="0">
        <x:v>17.37122</x:v>
      </x:c>
      <x:c t="n" s="0">
        <x:v>22.40937</x:v>
      </x:c>
      <x:c t="n" s="0">
        <x:v>23.14194</x:v>
      </x:c>
      <x:c t="n" s="0">
        <x:v>20.58413</x:v>
      </x:c>
      <x:c t="n" s="0">
        <x:v>12.27253</x:v>
      </x:c>
      <x:c t="n" s="0">
        <x:v>21.7974</x:v>
      </x:c>
      <x:c t="n" s="0">
        <x:v>22.40166</x:v>
      </x:c>
      <x:c t="n" s="0">
        <x:v>19.78624</x:v>
      </x:c>
      <x:c t="n" s="0">
        <x:v>16.63174</x:v>
      </x:c>
      <x:c t="n" s="0">
        <x:v>26.60517</x:v>
      </x:c>
      <x:c t="n" s="0">
        <x:v>26.70417</x:v>
      </x:c>
      <x:c t="n" s="0">
        <x:v>22.25657</x:v>
      </x:c>
      <x:c t="n" s="0">
        <x:v>31.78818</x:v>
      </x:c>
      <x:c t="n" s="0">
        <x:v>26.28057</x:v>
      </x:c>
      <x:c t="n" s="0">
        <x:v>30.99048</x:v>
      </x:c>
      <x:c t="n" s="0">
        <x:v>29.919</x:v>
      </x:c>
      <x:c t="n" s="0">
        <x:v>26.64465</x:v>
      </x:c>
      <x:c t="n" s="0">
        <x:v>26.15586</x:v>
      </x:c>
      <x:c t="n" s="0">
        <x:v>19.14581</x:v>
      </x:c>
      <x:c t="n" s="0">
        <x:v>18.97647</x:v>
      </x:c>
      <x:c t="n" s="0">
        <x:v>19.09827</x:v>
      </x:c>
      <x:c t="n" s="0">
        <x:v>38.04846</x:v>
      </x:c>
      <x:c t="n" s="0">
        <x:v>41.74815</x:v>
      </x:c>
      <x:c t="n" s="0">
        <x:v>27.50866</x:v>
      </x:c>
      <x:c t="n" s="0">
        <x:v>16.16547</x:v>
      </x:c>
      <x:c t="n" s="0">
        <x:v>12.10883</x:v>
      </x:c>
      <x:c t="n" s="0">
        <x:v>8.403157</x:v>
      </x:c>
      <x:c t="n" s="0">
        <x:v>4.966867</x:v>
      </x:c>
      <x:c t="n" s="0">
        <x:v>4.210272</x:v>
      </x:c>
      <x:c t="n" s="0">
        <x:v>2.194057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43944.3566898148</x:v>
      </x:c>
      <x:c t="n" s="7">
        <x:v>43944.3566898148</x:v>
      </x:c>
      <x:c t="n" s="0">
        <x:v>42.67685</x:v>
      </x:c>
      <x:c t="n" s="0">
        <x:v>54.20069</x:v>
      </x:c>
      <x:c t="n" s="0">
        <x:v>53.27526</x:v>
      </x:c>
      <x:c t="n" s="0">
        <x:v>59.65408</x:v>
      </x:c>
      <x:c t="n" s="0">
        <x:v>-18.02096</x:v>
      </x:c>
      <x:c t="n" s="0">
        <x:v>-4.546486</x:v>
      </x:c>
      <x:c t="n" s="0">
        <x:v>-3.535102</x:v>
      </x:c>
      <x:c t="n" s="0">
        <x:v>-1.128843</x:v>
      </x:c>
      <x:c t="n" s="0">
        <x:v>15.80158</x:v>
      </x:c>
      <x:c t="n" s="0">
        <x:v>17.31215</x:v>
      </x:c>
      <x:c t="n" s="0">
        <x:v>21.13972</x:v>
      </x:c>
      <x:c t="n" s="0">
        <x:v>24.20227</x:v>
      </x:c>
      <x:c t="n" s="0">
        <x:v>22.77078</x:v>
      </x:c>
      <x:c t="n" s="0">
        <x:v>21.49242</x:v>
      </x:c>
      <x:c t="n" s="0">
        <x:v>20.17278</x:v>
      </x:c>
      <x:c t="n" s="0">
        <x:v>21.74563</x:v>
      </x:c>
      <x:c t="n" s="0">
        <x:v>22.55757</x:v>
      </x:c>
      <x:c t="n" s="0">
        <x:v>20.71196</x:v>
      </x:c>
      <x:c t="n" s="0">
        <x:v>21.18409</x:v>
      </x:c>
      <x:c t="n" s="0">
        <x:v>28.05267</x:v>
      </x:c>
      <x:c t="n" s="0">
        <x:v>26.69383</x:v>
      </x:c>
      <x:c t="n" s="0">
        <x:v>24.6724</x:v>
      </x:c>
      <x:c t="n" s="0">
        <x:v>28.94219</x:v>
      </x:c>
      <x:c t="n" s="0">
        <x:v>25.78006</x:v>
      </x:c>
      <x:c t="n" s="0">
        <x:v>27.79793</x:v>
      </x:c>
      <x:c t="n" s="0">
        <x:v>27.68573</x:v>
      </x:c>
      <x:c t="n" s="0">
        <x:v>25.94428</x:v>
      </x:c>
      <x:c t="n" s="0">
        <x:v>23.84439</x:v>
      </x:c>
      <x:c t="n" s="0">
        <x:v>21.88706</x:v>
      </x:c>
      <x:c t="n" s="0">
        <x:v>19.30249</x:v>
      </x:c>
      <x:c t="n" s="0">
        <x:v>22.72</x:v>
      </x:c>
      <x:c t="n" s="0">
        <x:v>40.65534</x:v>
      </x:c>
      <x:c t="n" s="0">
        <x:v>51.38553</x:v>
      </x:c>
      <x:c t="n" s="0">
        <x:v>47.63641</x:v>
      </x:c>
      <x:c t="n" s="0">
        <x:v>23.29937</x:v>
      </x:c>
      <x:c t="n" s="0">
        <x:v>14.10459</x:v>
      </x:c>
      <x:c t="n" s="0">
        <x:v>9.861459</x:v>
      </x:c>
      <x:c t="n" s="0">
        <x:v>6.660407</x:v>
      </x:c>
      <x:c t="n" s="0">
        <x:v>4.655584</x:v>
      </x:c>
      <x:c t="n" s="0">
        <x:v>2.833404</x:v>
      </x:c>
      <x:c t="n" s="0">
        <x:v>-23.38526</x:v>
      </x:c>
      <x:c t="n" s="0">
        <x:v>-1.704694</x:v>
      </x:c>
      <x:c t="n" s="0">
        <x:v>-1.941281</x:v>
      </x:c>
      <x:c t="n" s="0">
        <x:v>-12.18332</x:v>
      </x:c>
      <x:c t="n" s="0">
        <x:v>11.66364</x:v>
      </x:c>
      <x:c t="n" s="0">
        <x:v>19.03032</x:v>
      </x:c>
      <x:c t="n" s="0">
        <x:v>17.37122</x:v>
      </x:c>
      <x:c t="n" s="0">
        <x:v>22.56284</x:v>
      </x:c>
      <x:c t="n" s="0">
        <x:v>23.14194</x:v>
      </x:c>
      <x:c t="n" s="0">
        <x:v>21.88562</x:v>
      </x:c>
      <x:c t="n" s="0">
        <x:v>12.27253</x:v>
      </x:c>
      <x:c t="n" s="0">
        <x:v>22.886</x:v>
      </x:c>
      <x:c t="n" s="0">
        <x:v>21.11085</x:v>
      </x:c>
      <x:c t="n" s="0">
        <x:v>18.28726</x:v>
      </x:c>
      <x:c t="n" s="0">
        <x:v>20.91493</x:v>
      </x:c>
      <x:c t="n" s="0">
        <x:v>28.12349</x:v>
      </x:c>
      <x:c t="n" s="0">
        <x:v>29.5061</x:v>
      </x:c>
      <x:c t="n" s="0">
        <x:v>22.02956</x:v>
      </x:c>
      <x:c t="n" s="0">
        <x:v>33.26889</x:v>
      </x:c>
      <x:c t="n" s="0">
        <x:v>28.07112</x:v>
      </x:c>
      <x:c t="n" s="0">
        <x:v>24.89978</x:v>
      </x:c>
      <x:c t="n" s="0">
        <x:v>24.36105</x:v>
      </x:c>
      <x:c t="n" s="0">
        <x:v>25.75013</x:v>
      </x:c>
      <x:c t="n" s="0">
        <x:v>24.19514</x:v>
      </x:c>
      <x:c t="n" s="0">
        <x:v>19.76369</x:v>
      </x:c>
      <x:c t="n" s="0">
        <x:v>18.34395</x:v>
      </x:c>
      <x:c t="n" s="0">
        <x:v>17.34135</x:v>
      </x:c>
      <x:c t="n" s="0">
        <x:v>30.3907</x:v>
      </x:c>
      <x:c t="n" s="0">
        <x:v>36.50267</x:v>
      </x:c>
      <x:c t="n" s="0">
        <x:v>27.90132</x:v>
      </x:c>
      <x:c t="n" s="0">
        <x:v>18.629</x:v>
      </x:c>
      <x:c t="n" s="0">
        <x:v>12.85525</x:v>
      </x:c>
      <x:c t="n" s="0">
        <x:v>7.771772</x:v>
      </x:c>
      <x:c t="n" s="0">
        <x:v>6.57114</x:v>
      </x:c>
      <x:c t="n" s="0">
        <x:v>4.282385</x:v>
      </x:c>
      <x:c t="n" s="0">
        <x:v>2.592623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43944.3566898148</x:v>
      </x:c>
      <x:c t="n" s="7">
        <x:v>43944.3566898148</x:v>
      </x:c>
      <x:c t="n" s="0">
        <x:v>50.22156</x:v>
      </x:c>
      <x:c t="n" s="0">
        <x:v>58.9719</x:v>
      </x:c>
      <x:c t="n" s="0">
        <x:v>69.63176</x:v>
      </x:c>
      <x:c t="n" s="0">
        <x:v>75.84502</x:v>
      </x:c>
      <x:c t="n" s="0">
        <x:v>-18.49574</x:v>
      </x:c>
      <x:c t="n" s="0">
        <x:v>-3.728325</x:v>
      </x:c>
      <x:c t="n" s="0">
        <x:v>-3.048203</x:v>
      </x:c>
      <x:c t="n" s="0">
        <x:v>-1.771154</x:v>
      </x:c>
      <x:c t="n" s="0">
        <x:v>15.39353</x:v>
      </x:c>
      <x:c t="n" s="0">
        <x:v>17.60941</x:v>
      </x:c>
      <x:c t="n" s="0">
        <x:v>20.87738</x:v>
      </x:c>
      <x:c t="n" s="0">
        <x:v>24.01401</x:v>
      </x:c>
      <x:c t="n" s="0">
        <x:v>22.82698</x:v>
      </x:c>
      <x:c t="n" s="0">
        <x:v>21.55208</x:v>
      </x:c>
      <x:c t="n" s="0">
        <x:v>19.60623</x:v>
      </x:c>
      <x:c t="n" s="0">
        <x:v>21.93194</x:v>
      </x:c>
      <x:c t="n" s="0">
        <x:v>22.20692</x:v>
      </x:c>
      <x:c t="n" s="0">
        <x:v>20.26941</x:v>
      </x:c>
      <x:c t="n" s="0">
        <x:v>21.19396</x:v>
      </x:c>
      <x:c t="n" s="0">
        <x:v>28.25019</x:v>
      </x:c>
      <x:c t="n" s="0">
        <x:v>27.10113</x:v>
      </x:c>
      <x:c t="n" s="0">
        <x:v>24.90276</x:v>
      </x:c>
      <x:c t="n" s="0">
        <x:v>29.63486</x:v>
      </x:c>
      <x:c t="n" s="0">
        <x:v>25.73515</x:v>
      </x:c>
      <x:c t="n" s="0">
        <x:v>27.98951</x:v>
      </x:c>
      <x:c t="n" s="0">
        <x:v>27.72224</x:v>
      </x:c>
      <x:c t="n" s="0">
        <x:v>25.8534</x:v>
      </x:c>
      <x:c t="n" s="0">
        <x:v>24.21662</x:v>
      </x:c>
      <x:c t="n" s="0">
        <x:v>21.64888</x:v>
      </x:c>
      <x:c t="n" s="0">
        <x:v>19.41371</x:v>
      </x:c>
      <x:c t="n" s="0">
        <x:v>22.22136</x:v>
      </x:c>
      <x:c t="n" s="0">
        <x:v>40.04305</x:v>
      </x:c>
      <x:c t="n" s="0">
        <x:v>50.73013</x:v>
      </x:c>
      <x:c t="n" s="0">
        <x:v>47.06998</x:v>
      </x:c>
      <x:c t="n" s="0">
        <x:v>23.78044</x:v>
      </x:c>
      <x:c t="n" s="0">
        <x:v>14.44031</x:v>
      </x:c>
      <x:c t="n" s="0">
        <x:v>9.82377</x:v>
      </x:c>
      <x:c t="n" s="0">
        <x:v>6.648741</x:v>
      </x:c>
      <x:c t="n" s="0">
        <x:v>4.541985</x:v>
      </x:c>
      <x:c t="n" s="0">
        <x:v>2.801456</x:v>
      </x:c>
      <x:c t="n" s="0">
        <x:v>-23.38526</x:v>
      </x:c>
      <x:c t="n" s="0">
        <x:v>-0.7081151</x:v>
      </x:c>
      <x:c t="n" s="0">
        <x:v>-0.9517578</x:v>
      </x:c>
      <x:c t="n" s="0">
        <x:v>-13.47951</x:v>
      </x:c>
      <x:c t="n" s="0">
        <x:v>11.66364</x:v>
      </x:c>
      <x:c t="n" s="0">
        <x:v>19.03032</x:v>
      </x:c>
      <x:c t="n" s="0">
        <x:v>19.94834</x:v>
      </x:c>
      <x:c t="n" s="0">
        <x:v>22.71107</x:v>
      </x:c>
      <x:c t="n" s="0">
        <x:v>23.14194</x:v>
      </x:c>
      <x:c t="n" s="0">
        <x:v>21.88562</x:v>
      </x:c>
      <x:c t="n" s="0">
        <x:v>12.27253</x:v>
      </x:c>
      <x:c t="n" s="0">
        <x:v>22.886</x:v>
      </x:c>
      <x:c t="n" s="0">
        <x:v>19.26588</x:v>
      </x:c>
      <x:c t="n" s="0">
        <x:v>15.97953</x:v>
      </x:c>
      <x:c t="n" s="0">
        <x:v>21.67012</x:v>
      </x:c>
      <x:c t="n" s="0">
        <x:v>28.69501</x:v>
      </x:c>
      <x:c t="n" s="0">
        <x:v>27.70864</x:v>
      </x:c>
      <x:c t="n" s="0">
        <x:v>28.82972</x:v>
      </x:c>
      <x:c t="n" s="0">
        <x:v>31.25864</x:v>
      </x:c>
      <x:c t="n" s="0">
        <x:v>24.14412</x:v>
      </x:c>
      <x:c t="n" s="0">
        <x:v>29.99627</x:v>
      </x:c>
      <x:c t="n" s="0">
        <x:v>28.49451</x:v>
      </x:c>
      <x:c t="n" s="0">
        <x:v>24.05823</x:v>
      </x:c>
      <x:c t="n" s="0">
        <x:v>24.9416</x:v>
      </x:c>
      <x:c t="n" s="0">
        <x:v>21.06264</x:v>
      </x:c>
      <x:c t="n" s="0">
        <x:v>19.51961</x:v>
      </x:c>
      <x:c t="n" s="0">
        <x:v>19.06167</x:v>
      </x:c>
      <x:c t="n" s="0">
        <x:v>32.5785</x:v>
      </x:c>
      <x:c t="n" s="0">
        <x:v>41.37421</x:v>
      </x:c>
      <x:c t="n" s="0">
        <x:v>42.20775</x:v>
      </x:c>
      <x:c t="n" s="0">
        <x:v>25.31406</x:v>
      </x:c>
      <x:c t="n" s="0">
        <x:v>15.47614</x:v>
      </x:c>
      <x:c t="n" s="0">
        <x:v>9.414707</x:v>
      </x:c>
      <x:c t="n" s="0">
        <x:v>5.448879</x:v>
      </x:c>
      <x:c t="n" s="0">
        <x:v>4.460063</x:v>
      </x:c>
      <x:c t="n" s="0">
        <x:v>2.662889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43944.3566898148</x:v>
      </x:c>
      <x:c t="n" s="7">
        <x:v>43944.3566898148</x:v>
      </x:c>
      <x:c t="n" s="0">
        <x:v>55.99736</x:v>
      </x:c>
      <x:c t="n" s="0">
        <x:v>61.98221</x:v>
      </x:c>
      <x:c t="n" s="0">
        <x:v>76.06354</x:v>
      </x:c>
      <x:c t="n" s="0">
        <x:v>78.60831</x:v>
      </x:c>
      <x:c t="n" s="0">
        <x:v>-18.94677</x:v>
      </x:c>
      <x:c t="n" s="0">
        <x:v>-3.134045</x:v>
      </x:c>
      <x:c t="n" s="0">
        <x:v>-2.671648</x:v>
      </x:c>
      <x:c t="n" s="0">
        <x:v>-2.406652</x:v>
      </x:c>
      <x:c t="n" s="0">
        <x:v>14.87681</x:v>
      </x:c>
      <x:c t="n" s="0">
        <x:v>17.8481</x:v>
      </x:c>
      <x:c t="n" s="0">
        <x:v>20.8314</x:v>
      </x:c>
      <x:c t="n" s="0">
        <x:v>23.8465</x:v>
      </x:c>
      <x:c t="n" s="0">
        <x:v>22.96968</x:v>
      </x:c>
      <x:c t="n" s="0">
        <x:v>21.47576</x:v>
      </x:c>
      <x:c t="n" s="0">
        <x:v>19.7537</x:v>
      </x:c>
      <x:c t="n" s="0">
        <x:v>22.06672</x:v>
      </x:c>
      <x:c t="n" s="0">
        <x:v>21.88326</x:v>
      </x:c>
      <x:c t="n" s="0">
        <x:v>19.75233</x:v>
      </x:c>
      <x:c t="n" s="0">
        <x:v>21.33292</x:v>
      </x:c>
      <x:c t="n" s="0">
        <x:v>28.1863</x:v>
      </x:c>
      <x:c t="n" s="0">
        <x:v>26.63599</x:v>
      </x:c>
      <x:c t="n" s="0">
        <x:v>25.12642</x:v>
      </x:c>
      <x:c t="n" s="0">
        <x:v>29.33741</x:v>
      </x:c>
      <x:c t="n" s="0">
        <x:v>25.39525</x:v>
      </x:c>
      <x:c t="n" s="0">
        <x:v>27.97247</x:v>
      </x:c>
      <x:c t="n" s="0">
        <x:v>27.62092</x:v>
      </x:c>
      <x:c t="n" s="0">
        <x:v>25.80994</x:v>
      </x:c>
      <x:c t="n" s="0">
        <x:v>24.53931</x:v>
      </x:c>
      <x:c t="n" s="0">
        <x:v>21.61081</x:v>
      </x:c>
      <x:c t="n" s="0">
        <x:v>19.07353</x:v>
      </x:c>
      <x:c t="n" s="0">
        <x:v>21.82307</x:v>
      </x:c>
      <x:c t="n" s="0">
        <x:v>39.50182</x:v>
      </x:c>
      <x:c t="n" s="0">
        <x:v>50.79255</x:v>
      </x:c>
      <x:c t="n" s="0">
        <x:v>46.7748</x:v>
      </x:c>
      <x:c t="n" s="0">
        <x:v>23.1717</x:v>
      </x:c>
      <x:c t="n" s="0">
        <x:v>14.12995</x:v>
      </x:c>
      <x:c t="n" s="0">
        <x:v>9.550533</x:v>
      </x:c>
      <x:c t="n" s="0">
        <x:v>6.631109</x:v>
      </x:c>
      <x:c t="n" s="0">
        <x:v>4.607573</x:v>
      </x:c>
      <x:c t="n" s="0">
        <x:v>2.788571</x:v>
      </x:c>
      <x:c t="n" s="0">
        <x:v>-23.38526</x:v>
      </x:c>
      <x:c t="n" s="0">
        <x:v>-0.7081151</x:v>
      </x:c>
      <x:c t="n" s="0">
        <x:v>-0.9517578</x:v>
      </x:c>
      <x:c t="n" s="0">
        <x:v>-13.47951</x:v>
      </x:c>
      <x:c t="n" s="0">
        <x:v>6.365738</x:v>
      </x:c>
      <x:c t="n" s="0">
        <x:v>19.03032</x:v>
      </x:c>
      <x:c t="n" s="0">
        <x:v>20.55224</x:v>
      </x:c>
      <x:c t="n" s="0">
        <x:v>22.71107</x:v>
      </x:c>
      <x:c t="n" s="0">
        <x:v>24.01294</x:v>
      </x:c>
      <x:c t="n" s="0">
        <x:v>19.40585</x:v>
      </x:c>
      <x:c t="n" s="0">
        <x:v>22.2062</x:v>
      </x:c>
      <x:c t="n" s="0">
        <x:v>22.63426</x:v>
      </x:c>
      <x:c t="n" s="0">
        <x:v>19.623</x:v>
      </x:c>
      <x:c t="n" s="0">
        <x:v>10.40142</x:v>
      </x:c>
      <x:c t="n" s="0">
        <x:v>22.0673</x:v>
      </x:c>
      <x:c t="n" s="0">
        <x:v>25.89653</x:v>
      </x:c>
      <x:c t="n" s="0">
        <x:v>17.64304</x:v>
      </x:c>
      <x:c t="n" s="0">
        <x:v>20.32348</x:v>
      </x:c>
      <x:c t="n" s="0">
        <x:v>27.56806</x:v>
      </x:c>
      <x:c t="n" s="0">
        <x:v>22.02744</x:v>
      </x:c>
      <x:c t="n" s="0">
        <x:v>25.94671</x:v>
      </x:c>
      <x:c t="n" s="0">
        <x:v>25.82848</x:v>
      </x:c>
      <x:c t="n" s="0">
        <x:v>26.2373</x:v>
      </x:c>
      <x:c t="n" s="0">
        <x:v>26.14225</x:v>
      </x:c>
      <x:c t="n" s="0">
        <x:v>19.91889</x:v>
      </x:c>
      <x:c t="n" s="0">
        <x:v>17.83578</x:v>
      </x:c>
      <x:c t="n" s="0">
        <x:v>17.3038</x:v>
      </x:c>
      <x:c t="n" s="0">
        <x:v>31.06918</x:v>
      </x:c>
      <x:c t="n" s="0">
        <x:v>54.36995</x:v>
      </x:c>
      <x:c t="n" s="0">
        <x:v>43.09857</x:v>
      </x:c>
      <x:c t="n" s="0">
        <x:v>13.26418</x:v>
      </x:c>
      <x:c t="n" s="0">
        <x:v>12.41382</x:v>
      </x:c>
      <x:c t="n" s="0">
        <x:v>7.612049</x:v>
      </x:c>
      <x:c t="n" s="0">
        <x:v>9.48601</x:v>
      </x:c>
      <x:c t="n" s="0">
        <x:v>4.613911</x:v>
      </x:c>
      <x:c t="n" s="0">
        <x:v>2.882941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43944.3566898148</x:v>
      </x:c>
      <x:c t="n" s="7">
        <x:v>43944.3566898148</x:v>
      </x:c>
      <x:c t="n" s="0">
        <x:v>48.70423</x:v>
      </x:c>
      <x:c t="n" s="0">
        <x:v>54.20069</x:v>
      </x:c>
      <x:c t="n" s="0">
        <x:v>75.99113</x:v>
      </x:c>
      <x:c t="n" s="0">
        <x:v>80.26106</x:v>
      </x:c>
      <x:c t="n" s="0">
        <x:v>-19.37294</x:v>
      </x:c>
      <x:c t="n" s="0">
        <x:v>-2.683869</x:v>
      </x:c>
      <x:c t="n" s="0">
        <x:v>-2.374042</x:v>
      </x:c>
      <x:c t="n" s="0">
        <x:v>-3.034354</x:v>
      </x:c>
      <x:c t="n" s="0">
        <x:v>14.29486</x:v>
      </x:c>
      <x:c t="n" s="0">
        <x:v>18.04206</x:v>
      </x:c>
      <x:c t="n" s="0">
        <x:v>20.79175</x:v>
      </x:c>
      <x:c t="n" s="0">
        <x:v>23.69815</x:v>
      </x:c>
      <x:c t="n" s="0">
        <x:v>23.1385</x:v>
      </x:c>
      <x:c t="n" s="0">
        <x:v>21.0316</x:v>
      </x:c>
      <x:c t="n" s="0">
        <x:v>20.21001</x:v>
      </x:c>
      <x:c t="n" s="0">
        <x:v>22.12891</x:v>
      </x:c>
      <x:c t="n" s="0">
        <x:v>21.69747</x:v>
      </x:c>
      <x:c t="n" s="0">
        <x:v>19.07815</x:v>
      </x:c>
      <x:c t="n" s="0">
        <x:v>20.95606</x:v>
      </x:c>
      <x:c t="n" s="0">
        <x:v>27.53928</x:v>
      </x:c>
      <x:c t="n" s="0">
        <x:v>26.09007</x:v>
      </x:c>
      <x:c t="n" s="0">
        <x:v>24.69286</x:v>
      </x:c>
      <x:c t="n" s="0">
        <x:v>29.59668</x:v>
      </x:c>
      <x:c t="n" s="0">
        <x:v>25.40352</x:v>
      </x:c>
      <x:c t="n" s="0">
        <x:v>27.65799</x:v>
      </x:c>
      <x:c t="n" s="0">
        <x:v>27.34318</x:v>
      </x:c>
      <x:c t="n" s="0">
        <x:v>25.81913</x:v>
      </x:c>
      <x:c t="n" s="0">
        <x:v>24.42672</x:v>
      </x:c>
      <x:c t="n" s="0">
        <x:v>21.42303</x:v>
      </x:c>
      <x:c t="n" s="0">
        <x:v>19.13479</x:v>
      </x:c>
      <x:c t="n" s="0">
        <x:v>21.43339</x:v>
      </x:c>
      <x:c t="n" s="0">
        <x:v>39.26684</x:v>
      </x:c>
      <x:c t="n" s="0">
        <x:v>51.78521</x:v>
      </x:c>
      <x:c t="n" s="0">
        <x:v>46.10432</x:v>
      </x:c>
      <x:c t="n" s="0">
        <x:v>22.59799</x:v>
      </x:c>
      <x:c t="n" s="0">
        <x:v>14.00671</x:v>
      </x:c>
      <x:c t="n" s="0">
        <x:v>9.616144</x:v>
      </x:c>
      <x:c t="n" s="0">
        <x:v>7.095242</x:v>
      </x:c>
      <x:c t="n" s="0">
        <x:v>4.473736</x:v>
      </x:c>
      <x:c t="n" s="0">
        <x:v>2.826311</x:v>
      </x:c>
      <x:c t="n" s="0">
        <x:v>-23.38526</x:v>
      </x:c>
      <x:c t="n" s="0">
        <x:v>-0.7081151</x:v>
      </x:c>
      <x:c t="n" s="0">
        <x:v>-0.9517578</x:v>
      </x:c>
      <x:c t="n" s="0">
        <x:v>-13.47951</x:v>
      </x:c>
      <x:c t="n" s="0">
        <x:v>6.365738</x:v>
      </x:c>
      <x:c t="n" s="0">
        <x:v>19.03032</x:v>
      </x:c>
      <x:c t="n" s="0">
        <x:v>20.55224</x:v>
      </x:c>
      <x:c t="n" s="0">
        <x:v>23.89262</x:v>
      </x:c>
      <x:c t="n" s="0">
        <x:v>24.01294</x:v>
      </x:c>
      <x:c t="n" s="0">
        <x:v>16.71361</x:v>
      </x:c>
      <x:c t="n" s="0">
        <x:v>22.2062</x:v>
      </x:c>
      <x:c t="n" s="0">
        <x:v>22.47591</x:v>
      </x:c>
      <x:c t="n" s="0">
        <x:v>20.54604</x:v>
      </x:c>
      <x:c t="n" s="0">
        <x:v>1.512655</x:v>
      </x:c>
      <x:c t="n" s="0">
        <x:v>2.422455</x:v>
      </x:c>
      <x:c t="n" s="0">
        <x:v>21.92897</x:v>
      </x:c>
      <x:c t="n" s="0">
        <x:v>24.01695</x:v>
      </x:c>
      <x:c t="n" s="0">
        <x:v>18.54038</x:v>
      </x:c>
      <x:c t="n" s="0">
        <x:v>30.37287</x:v>
      </x:c>
      <x:c t="n" s="0">
        <x:v>26.24814</x:v>
      </x:c>
      <x:c t="n" s="0">
        <x:v>24.57535</x:v>
      </x:c>
      <x:c t="n" s="0">
        <x:v>28.00185</x:v>
      </x:c>
      <x:c t="n" s="0">
        <x:v>25.85995</x:v>
      </x:c>
      <x:c t="n" s="0">
        <x:v>25.20827</x:v>
      </x:c>
      <x:c t="n" s="0">
        <x:v>21.39356</x:v>
      </x:c>
      <x:c t="n" s="0">
        <x:v>17.65596</x:v>
      </x:c>
      <x:c t="n" s="0">
        <x:v>17.29949</x:v>
      </x:c>
      <x:c t="n" s="0">
        <x:v>43.21726</x:v>
      </x:c>
      <x:c t="n" s="0">
        <x:v>52.77198</x:v>
      </x:c>
      <x:c t="n" s="0">
        <x:v>29.17181</x:v>
      </x:c>
      <x:c t="n" s="0">
        <x:v>16.19596</x:v>
      </x:c>
      <x:c t="n" s="0">
        <x:v>12.65129</x:v>
      </x:c>
      <x:c t="n" s="0">
        <x:v>9.761726</x:v>
      </x:c>
      <x:c t="n" s="0">
        <x:v>6.275832</x:v>
      </x:c>
      <x:c t="n" s="0">
        <x:v>3.852193</x:v>
      </x:c>
      <x:c t="n" s="0">
        <x:v>3.60669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43944.3566898148</x:v>
      </x:c>
      <x:c t="n" s="7">
        <x:v>43944.3566898148</x:v>
      </x:c>
      <x:c t="n" s="0">
        <x:v>43.28922</x:v>
      </x:c>
      <x:c t="n" s="0">
        <x:v>54.20069</x:v>
      </x:c>
      <x:c t="n" s="0">
        <x:v>76.70758</x:v>
      </x:c>
      <x:c t="n" s="0">
        <x:v>80.0759</x:v>
      </x:c>
      <x:c t="n" s="0">
        <x:v>-19.76421</x:v>
      </x:c>
      <x:c t="n" s="0">
        <x:v>-2.333209</x:v>
      </x:c>
      <x:c t="n" s="0">
        <x:v>-2.135088</x:v>
      </x:c>
      <x:c t="n" s="0">
        <x:v>-3.653167</x:v>
      </x:c>
      <x:c t="n" s="0">
        <x:v>13.72753</x:v>
      </x:c>
      <x:c t="n" s="0">
        <x:v>18.10245</x:v>
      </x:c>
      <x:c t="n" s="0">
        <x:v>20.7576</x:v>
      </x:c>
      <x:c t="n" s="0">
        <x:v>23.98097</x:v>
      </x:c>
      <x:c t="n" s="0">
        <x:v>23.42076</x:v>
      </x:c>
      <x:c t="n" s="0">
        <x:v>20.61263</x:v>
      </x:c>
      <x:c t="n" s="0">
        <x:v>20.56502</x:v>
      </x:c>
      <x:c t="n" s="0">
        <x:v>22.18132</x:v>
      </x:c>
      <x:c t="n" s="0">
        <x:v>21.54726</x:v>
      </x:c>
      <x:c t="n" s="0">
        <x:v>19.23881</x:v>
      </x:c>
      <x:c t="n" s="0">
        <x:v>20.54545</x:v>
      </x:c>
      <x:c t="n" s="0">
        <x:v>27.42276</x:v>
      </x:c>
      <x:c t="n" s="0">
        <x:v>26.1744</x:v>
      </x:c>
      <x:c t="n" s="0">
        <x:v>24.83648</x:v>
      </x:c>
      <x:c t="n" s="0">
        <x:v>30.2421</x:v>
      </x:c>
      <x:c t="n" s="0">
        <x:v>25.42422</x:v>
      </x:c>
      <x:c t="n" s="0">
        <x:v>27.90869</x:v>
      </x:c>
      <x:c t="n" s="0">
        <x:v>27.12624</x:v>
      </x:c>
      <x:c t="n" s="0">
        <x:v>26.23832</x:v>
      </x:c>
      <x:c t="n" s="0">
        <x:v>24.65744</x:v>
      </x:c>
      <x:c t="n" s="0">
        <x:v>21.21226</x:v>
      </x:c>
      <x:c t="n" s="0">
        <x:v>18.78074</x:v>
      </x:c>
      <x:c t="n" s="0">
        <x:v>21.13186</x:v>
      </x:c>
      <x:c t="n" s="0">
        <x:v>40.31334</x:v>
      </x:c>
      <x:c t="n" s="0">
        <x:v>51.30145</x:v>
      </x:c>
      <x:c t="n" s="0">
        <x:v>45.42677</x:v>
      </x:c>
      <x:c t="n" s="0">
        <x:v>22.0584</x:v>
      </x:c>
      <x:c t="n" s="0">
        <x:v>13.72171</x:v>
      </x:c>
      <x:c t="n" s="0">
        <x:v>9.425591</x:v>
      </x:c>
      <x:c t="n" s="0">
        <x:v>6.857733</x:v>
      </x:c>
      <x:c t="n" s="0">
        <x:v>4.347106</x:v>
      </x:c>
      <x:c t="n" s="0">
        <x:v>2.849573</x:v>
      </x:c>
      <x:c t="n" s="0">
        <x:v>-23.06059</x:v>
      </x:c>
      <x:c t="n" s="0">
        <x:v>-0.7081151</x:v>
      </x:c>
      <x:c t="n" s="0">
        <x:v>-0.9517578</x:v>
      </x:c>
      <x:c t="n" s="0">
        <x:v>-13.47951</x:v>
      </x:c>
      <x:c t="n" s="0">
        <x:v>6.365738</x:v>
      </x:c>
      <x:c t="n" s="0">
        <x:v>17.48236</x:v>
      </x:c>
      <x:c t="n" s="0">
        <x:v>20.55224</x:v>
      </x:c>
      <x:c t="n" s="0">
        <x:v>25.34455</x:v>
      </x:c>
      <x:c t="n" s="0">
        <x:v>25.64749</x:v>
      </x:c>
      <x:c t="n" s="0">
        <x:v>16.71361</x:v>
      </x:c>
      <x:c t="n" s="0">
        <x:v>22.2062</x:v>
      </x:c>
      <x:c t="n" s="0">
        <x:v>22.47591</x:v>
      </x:c>
      <x:c t="n" s="0">
        <x:v>20.54604</x:v>
      </x:c>
      <x:c t="n" s="0">
        <x:v>21.96934</x:v>
      </x:c>
      <x:c t="n" s="0">
        <x:v>20.41043</x:v>
      </x:c>
      <x:c t="n" s="0">
        <x:v>27.17112</x:v>
      </x:c>
      <x:c t="n" s="0">
        <x:v>26.43628</x:v>
      </x:c>
      <x:c t="n" s="0">
        <x:v>27.31674</x:v>
      </x:c>
      <x:c t="n" s="0">
        <x:v>33.14645</x:v>
      </x:c>
      <x:c t="n" s="0">
        <x:v>26.20385</x:v>
      </x:c>
      <x:c t="n" s="0">
        <x:v>28.8807</x:v>
      </x:c>
      <x:c t="n" s="0">
        <x:v>22.02675</x:v>
      </x:c>
      <x:c t="n" s="0">
        <x:v>27.6206</x:v>
      </x:c>
      <x:c t="n" s="0">
        <x:v>24.88262</x:v>
      </x:c>
      <x:c t="n" s="0">
        <x:v>20.98494</x:v>
      </x:c>
      <x:c t="n" s="0">
        <x:v>17.55683</x:v>
      </x:c>
      <x:c t="n" s="0">
        <x:v>18.25031</x:v>
      </x:c>
      <x:c t="n" s="0">
        <x:v>40.94159</x:v>
      </x:c>
      <x:c t="n" s="0">
        <x:v>45.08124</x:v>
      </x:c>
      <x:c t="n" s="0">
        <x:v>25.02012</x:v>
      </x:c>
      <x:c t="n" s="0">
        <x:v>14.01305</x:v>
      </x:c>
      <x:c t="n" s="0">
        <x:v>10.61746</x:v>
      </x:c>
      <x:c t="n" s="0">
        <x:v>8.290008</x:v>
      </x:c>
      <x:c t="n" s="0">
        <x:v>5.023854</x:v>
      </x:c>
      <x:c t="n" s="0">
        <x:v>3.000977</x:v>
      </x:c>
      <x:c t="n" s="0">
        <x:v>2.569469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43944.3566898148</x:v>
      </x:c>
      <x:c t="n" s="7">
        <x:v>43944.3566898148</x:v>
      </x:c>
      <x:c t="n" s="0">
        <x:v>43.20974</x:v>
      </x:c>
      <x:c t="n" s="0">
        <x:v>54.20069</x:v>
      </x:c>
      <x:c t="n" s="0">
        <x:v>68.24142</x:v>
      </x:c>
      <x:c t="n" s="0">
        <x:v>74.30791</x:v>
      </x:c>
      <x:c t="n" s="0">
        <x:v>-20.10149</x:v>
      </x:c>
      <x:c t="n" s="0">
        <x:v>-2.054636</x:v>
      </x:c>
      <x:c t="n" s="0">
        <x:v>-1.940933</x:v>
      </x:c>
      <x:c t="n" s="0">
        <x:v>-4.261888</x:v>
      </x:c>
      <x:c t="n" s="0">
        <x:v>13.17641</x:v>
      </x:c>
      <x:c t="n" s="0">
        <x:v>17.87081</x:v>
      </x:c>
      <x:c t="n" s="0">
        <x:v>20.64392</x:v>
      </x:c>
      <x:c t="n" s="0">
        <x:v>24.20874</x:v>
      </x:c>
      <x:c t="n" s="0">
        <x:v>24.0037</x:v>
      </x:c>
      <x:c t="n" s="0">
        <x:v>20.19539</x:v>
      </x:c>
      <x:c t="n" s="0">
        <x:v>20.78346</x:v>
      </x:c>
      <x:c t="n" s="0">
        <x:v>22.23757</x:v>
      </x:c>
      <x:c t="n" s="0">
        <x:v>21.18944</x:v>
      </x:c>
      <x:c t="n" s="0">
        <x:v>19.76098</x:v>
      </x:c>
      <x:c t="n" s="0">
        <x:v>20.87601</x:v>
      </x:c>
      <x:c t="n" s="0">
        <x:v>27.02597</x:v>
      </x:c>
      <x:c t="n" s="0">
        <x:v>25.93921</x:v>
      </x:c>
      <x:c t="n" s="0">
        <x:v>24.91675</x:v>
      </x:c>
      <x:c t="n" s="0">
        <x:v>30.1029</x:v>
      </x:c>
      <x:c t="n" s="0">
        <x:v>25.40893</x:v>
      </x:c>
      <x:c t="n" s="0">
        <x:v>27.51674</x:v>
      </x:c>
      <x:c t="n" s="0">
        <x:v>26.88298</x:v>
      </x:c>
      <x:c t="n" s="0">
        <x:v>25.90822</x:v>
      </x:c>
      <x:c t="n" s="0">
        <x:v>24.49024</x:v>
      </x:c>
      <x:c t="n" s="0">
        <x:v>21.41022</x:v>
      </x:c>
      <x:c t="n" s="0">
        <x:v>18.47636</x:v>
      </x:c>
      <x:c t="n" s="0">
        <x:v>20.6383</x:v>
      </x:c>
      <x:c t="n" s="0">
        <x:v>39.90624</x:v>
      </x:c>
      <x:c t="n" s="0">
        <x:v>50.66004</x:v>
      </x:c>
      <x:c t="n" s="0">
        <x:v>44.74818</x:v>
      </x:c>
      <x:c t="n" s="0">
        <x:v>21.45274</x:v>
      </x:c>
      <x:c t="n" s="0">
        <x:v>13.49761</x:v>
      </x:c>
      <x:c t="n" s="0">
        <x:v>9.284937</x:v>
      </x:c>
      <x:c t="n" s="0">
        <x:v>6.682439</x:v>
      </x:c>
      <x:c t="n" s="0">
        <x:v>4.196872</x:v>
      </x:c>
      <x:c t="n" s="0">
        <x:v>2.969927</x:v>
      </x:c>
      <x:c t="n" s="0">
        <x:v>-22.87683</x:v>
      </x:c>
      <x:c t="n" s="0">
        <x:v>-0.7081151</x:v>
      </x:c>
      <x:c t="n" s="0">
        <x:v>-0.8021343</x:v>
      </x:c>
      <x:c t="n" s="0">
        <x:v>-7.30873</x:v>
      </x:c>
      <x:c t="n" s="0">
        <x:v>6.365738</x:v>
      </x:c>
      <x:c t="n" s="0">
        <x:v>16.19264</x:v>
      </x:c>
      <x:c t="n" s="0">
        <x:v>19.4122</x:v>
      </x:c>
      <x:c t="n" s="0">
        <x:v>25.06367</x:v>
      </x:c>
      <x:c t="n" s="0">
        <x:v>26.39635</x:v>
      </x:c>
      <x:c t="n" s="0">
        <x:v>15.03307</x:v>
      </x:c>
      <x:c t="n" s="0">
        <x:v>20.83319</x:v>
      </x:c>
      <x:c t="n" s="0">
        <x:v>22.60453</x:v>
      </x:c>
      <x:c t="n" s="0">
        <x:v>15.89324</x:v>
      </x:c>
      <x:c t="n" s="0">
        <x:v>21.33951</x:v>
      </x:c>
      <x:c t="n" s="0">
        <x:v>22.15919</x:v>
      </x:c>
      <x:c t="n" s="0">
        <x:v>17.48658</x:v>
      </x:c>
      <x:c t="n" s="0">
        <x:v>20.99027</x:v>
      </x:c>
      <x:c t="n" s="0">
        <x:v>24.55384</x:v>
      </x:c>
      <x:c t="n" s="0">
        <x:v>29.07281</x:v>
      </x:c>
      <x:c t="n" s="0">
        <x:v>23.41017</x:v>
      </x:c>
      <x:c t="n" s="0">
        <x:v>24.56274</x:v>
      </x:c>
      <x:c t="n" s="0">
        <x:v>23.58668</x:v>
      </x:c>
      <x:c t="n" s="0">
        <x:v>22.11066</x:v>
      </x:c>
      <x:c t="n" s="0">
        <x:v>22.71585</x:v>
      </x:c>
      <x:c t="n" s="0">
        <x:v>20.43987</x:v>
      </x:c>
      <x:c t="n" s="0">
        <x:v>16.71006</x:v>
      </x:c>
      <x:c t="n" s="0">
        <x:v>16.08852</x:v>
      </x:c>
      <x:c t="n" s="0">
        <x:v>29.56043</x:v>
      </x:c>
      <x:c t="n" s="0">
        <x:v>38.81919</x:v>
      </x:c>
      <x:c t="n" s="0">
        <x:v>25.15593</x:v>
      </x:c>
      <x:c t="n" s="0">
        <x:v>18.57901</x:v>
      </x:c>
      <x:c t="n" s="0">
        <x:v>13.34841</x:v>
      </x:c>
      <x:c t="n" s="0">
        <x:v>8.269528</x:v>
      </x:c>
      <x:c t="n" s="0">
        <x:v>5.920706</x:v>
      </x:c>
      <x:c t="n" s="0">
        <x:v>3.535003</x:v>
      </x:c>
      <x:c t="n" s="0">
        <x:v>3.622034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43944.3566898148</x:v>
      </x:c>
      <x:c t="n" s="7">
        <x:v>43944.3566898148</x:v>
      </x:c>
      <x:c t="n" s="0">
        <x:v>49.87344</x:v>
      </x:c>
      <x:c t="n" s="0">
        <x:v>54.20069</x:v>
      </x:c>
      <x:c t="n" s="0">
        <x:v>73.9339</x:v>
      </x:c>
      <x:c t="n" s="0">
        <x:v>76.89684</x:v>
      </x:c>
      <x:c t="n" s="0">
        <x:v>-20.41187</x:v>
      </x:c>
      <x:c t="n" s="0">
        <x:v>-1.830104</x:v>
      </x:c>
      <x:c t="n" s="0">
        <x:v>-1.620217</x:v>
      </x:c>
      <x:c t="n" s="0">
        <x:v>-3.443753</x:v>
      </x:c>
      <x:c t="n" s="0">
        <x:v>12.64314</x:v>
      </x:c>
      <x:c t="n" s="0">
        <x:v>17.66271</x:v>
      </x:c>
      <x:c t="n" s="0">
        <x:v>20.46319</x:v>
      </x:c>
      <x:c t="n" s="0">
        <x:v>24.08091</x:v>
      </x:c>
      <x:c t="n" s="0">
        <x:v>24.44624</x:v>
      </x:c>
      <x:c t="n" s="0">
        <x:v>19.62777</x:v>
      </x:c>
      <x:c t="n" s="0">
        <x:v>20.54594</x:v>
      </x:c>
      <x:c t="n" s="0">
        <x:v>22.29594</x:v>
      </x:c>
      <x:c t="n" s="0">
        <x:v>20.71805</x:v>
      </x:c>
      <x:c t="n" s="0">
        <x:v>19.67747</x:v>
      </x:c>
      <x:c t="n" s="0">
        <x:v>20.8177</x:v>
      </x:c>
      <x:c t="n" s="0">
        <x:v>26.41133</x:v>
      </x:c>
      <x:c t="n" s="0">
        <x:v>25.38596</x:v>
      </x:c>
      <x:c t="n" s="0">
        <x:v>24.99713</x:v>
      </x:c>
      <x:c t="n" s="0">
        <x:v>30.15887</x:v>
      </x:c>
      <x:c t="n" s="0">
        <x:v>25.23641</x:v>
      </x:c>
      <x:c t="n" s="0">
        <x:v>27.16242</x:v>
      </x:c>
      <x:c t="n" s="0">
        <x:v>26.40007</x:v>
      </x:c>
      <x:c t="n" s="0">
        <x:v>25.60658</x:v>
      </x:c>
      <x:c t="n" s="0">
        <x:v>24.56842</x:v>
      </x:c>
      <x:c t="n" s="0">
        <x:v>21.57801</x:v>
      </x:c>
      <x:c t="n" s="0">
        <x:v>18.51089</x:v>
      </x:c>
      <x:c t="n" s="0">
        <x:v>20.29275</x:v>
      </x:c>
      <x:c t="n" s="0">
        <x:v>39.25899</x:v>
      </x:c>
      <x:c t="n" s="0">
        <x:v>50.01687</x:v>
      </x:c>
      <x:c t="n" s="0">
        <x:v>44.45745</x:v>
      </x:c>
      <x:c t="n" s="0">
        <x:v>22.77901</x:v>
      </x:c>
      <x:c t="n" s="0">
        <x:v>14.4065</x:v>
      </x:c>
      <x:c t="n" s="0">
        <x:v>9.294514</x:v>
      </x:c>
      <x:c t="n" s="0">
        <x:v>6.618548</x:v>
      </x:c>
      <x:c t="n" s="0">
        <x:v>4.202772</x:v>
      </x:c>
      <x:c t="n" s="0">
        <x:v>2.985654</x:v>
      </x:c>
      <x:c t="n" s="0">
        <x:v>-22.87683</x:v>
      </x:c>
      <x:c t="n" s="0">
        <x:v>-0.7081151</x:v>
      </x:c>
      <x:c t="n" s="0">
        <x:v>0.1217629</x:v>
      </x:c>
      <x:c t="n" s="0">
        <x:v>0.6912063</x:v>
      </x:c>
      <x:c t="n" s="0">
        <x:v>6.365738</x:v>
      </x:c>
      <x:c t="n" s="0">
        <x:v>16.19264</x:v>
      </x:c>
      <x:c t="n" s="0">
        <x:v>19.22185</x:v>
      </x:c>
      <x:c t="n" s="0">
        <x:v>22.32523</x:v>
      </x:c>
      <x:c t="n" s="0">
        <x:v>26.39635</x:v>
      </x:c>
      <x:c t="n" s="0">
        <x:v>12.25534</x:v>
      </x:c>
      <x:c t="n" s="0">
        <x:v>18.81394</x:v>
      </x:c>
      <x:c t="n" s="0">
        <x:v>22.6226</x:v>
      </x:c>
      <x:c t="n" s="0">
        <x:v>15.89324</x:v>
      </x:c>
      <x:c t="n" s="0">
        <x:v>18.59698</x:v>
      </x:c>
      <x:c t="n" s="0">
        <x:v>19.61786</x:v>
      </x:c>
      <x:c t="n" s="0">
        <x:v>16.34909</x:v>
      </x:c>
      <x:c t="n" s="0">
        <x:v>20.40446</x:v>
      </x:c>
      <x:c t="n" s="0">
        <x:v>25.74531</x:v>
      </x:c>
      <x:c t="n" s="0">
        <x:v>30.7062</x:v>
      </x:c>
      <x:c t="n" s="0">
        <x:v>24.16872</x:v>
      </x:c>
      <x:c t="n" s="0">
        <x:v>21.51484</x:v>
      </x:c>
      <x:c t="n" s="0">
        <x:v>25.76147</x:v>
      </x:c>
      <x:c t="n" s="0">
        <x:v>26.4552</x:v>
      </x:c>
      <x:c t="n" s="0">
        <x:v>24.88742</x:v>
      </x:c>
      <x:c t="n" s="0">
        <x:v>22.33518</x:v>
      </x:c>
      <x:c t="n" s="0">
        <x:v>19.18418</x:v>
      </x:c>
      <x:c t="n" s="0">
        <x:v>17.33895</x:v>
      </x:c>
      <x:c t="n" s="0">
        <x:v>26.68015</x:v>
      </x:c>
      <x:c t="n" s="0">
        <x:v>40.67116</x:v>
      </x:c>
      <x:c t="n" s="0">
        <x:v>43.82407</x:v>
      </x:c>
      <x:c t="n" s="0">
        <x:v>26.39481</x:v>
      </x:c>
      <x:c t="n" s="0">
        <x:v>17.35326</x:v>
      </x:c>
      <x:c t="n" s="0">
        <x:v>9.81872</x:v>
      </x:c>
      <x:c t="n" s="0">
        <x:v>5.792212</x:v>
      </x:c>
      <x:c t="n" s="0">
        <x:v>4.32394</x:v>
      </x:c>
      <x:c t="n" s="0">
        <x:v>2.93514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43944.3566898148</x:v>
      </x:c>
      <x:c t="n" s="7">
        <x:v>43944.3566898148</x:v>
      </x:c>
      <x:c t="n" s="0">
        <x:v>57.11081</x:v>
      </x:c>
      <x:c t="n" s="0">
        <x:v>61.98221</x:v>
      </x:c>
      <x:c t="n" s="0">
        <x:v>73.91449</x:v>
      </x:c>
      <x:c t="n" s="0">
        <x:v>76.92949</x:v>
      </x:c>
      <x:c t="n" s="0">
        <x:v>-20.69571</x:v>
      </x:c>
      <x:c t="n" s="0">
        <x:v>-1.64713</x:v>
      </x:c>
      <x:c t="n" s="0">
        <x:v>-1.318128</x:v>
      </x:c>
      <x:c t="n" s="0">
        <x:v>-2.536687</x:v>
      </x:c>
      <x:c t="n" s="0">
        <x:v>12.12933</x:v>
      </x:c>
      <x:c t="n" s="0">
        <x:v>17.47674</x:v>
      </x:c>
      <x:c t="n" s="0">
        <x:v>20.30265</x:v>
      </x:c>
      <x:c t="n" s="0">
        <x:v>23.86481</x:v>
      </x:c>
      <x:c t="n" s="0">
        <x:v>24.77065</x:v>
      </x:c>
      <x:c t="n" s="0">
        <x:v>19.07632</x:v>
      </x:c>
      <x:c t="n" s="0">
        <x:v>20.33226</x:v>
      </x:c>
      <x:c t="n" s="0">
        <x:v>22.34519</x:v>
      </x:c>
      <x:c t="n" s="0">
        <x:v>20.20293</x:v>
      </x:c>
      <x:c t="n" s="0">
        <x:v>19.48794</x:v>
      </x:c>
      <x:c t="n" s="0">
        <x:v>20.71794</x:v>
      </x:c>
      <x:c t="n" s="0">
        <x:v>26.11331</x:v>
      </x:c>
      <x:c t="n" s="0">
        <x:v>25.39255</x:v>
      </x:c>
      <x:c t="n" s="0">
        <x:v>25.40117</x:v>
      </x:c>
      <x:c t="n" s="0">
        <x:v>30.07884</x:v>
      </x:c>
      <x:c t="n" s="0">
        <x:v>25.51829</x:v>
      </x:c>
      <x:c t="n" s="0">
        <x:v>27.12245</x:v>
      </x:c>
      <x:c t="n" s="0">
        <x:v>26.47246</x:v>
      </x:c>
      <x:c t="n" s="0">
        <x:v>25.92635</x:v>
      </x:c>
      <x:c t="n" s="0">
        <x:v>24.19215</x:v>
      </x:c>
      <x:c t="n" s="0">
        <x:v>21.47056</x:v>
      </x:c>
      <x:c t="n" s="0">
        <x:v>18.68397</x:v>
      </x:c>
      <x:c t="n" s="0">
        <x:v>19.97625</x:v>
      </x:c>
      <x:c t="n" s="0">
        <x:v>38.60547</x:v>
      </x:c>
      <x:c t="n" s="0">
        <x:v>50.2068</x:v>
      </x:c>
      <x:c t="n" s="0">
        <x:v>44.72686</x:v>
      </x:c>
      <x:c t="n" s="0">
        <x:v>22.26383</x:v>
      </x:c>
      <x:c t="n" s="0">
        <x:v>14.17123</x:v>
      </x:c>
      <x:c t="n" s="0">
        <x:v>9.18902</x:v>
      </x:c>
      <x:c t="n" s="0">
        <x:v>6.584002</x:v>
      </x:c>
      <x:c t="n" s="0">
        <x:v>4.157724</x:v>
      </x:c>
      <x:c t="n" s="0">
        <x:v>3.037701</x:v>
      </x:c>
      <x:c t="n" s="0">
        <x:v>-22.87683</x:v>
      </x:c>
      <x:c t="n" s="0">
        <x:v>-0.7081151</x:v>
      </x:c>
      <x:c t="n" s="0">
        <x:v>0.1217629</x:v>
      </x:c>
      <x:c t="n" s="0">
        <x:v>0.6912063</x:v>
      </x:c>
      <x:c t="n" s="0">
        <x:v>6.365738</x:v>
      </x:c>
      <x:c t="n" s="0">
        <x:v>16.19264</x:v>
      </x:c>
      <x:c t="n" s="0">
        <x:v>19.22185</x:v>
      </x:c>
      <x:c t="n" s="0">
        <x:v>22.32523</x:v>
      </x:c>
      <x:c t="n" s="0">
        <x:v>26.01238</x:v>
      </x:c>
      <x:c t="n" s="0">
        <x:v>12.25534</x:v>
      </x:c>
      <x:c t="n" s="0">
        <x:v>18.81394</x:v>
      </x:c>
      <x:c t="n" s="0">
        <x:v>22.6226</x:v>
      </x:c>
      <x:c t="n" s="0">
        <x:v>12.40199</x:v>
      </x:c>
      <x:c t="n" s="0">
        <x:v>16.75037</x:v>
      </x:c>
      <x:c t="n" s="0">
        <x:v>20.46571</x:v>
      </x:c>
      <x:c t="n" s="0">
        <x:v>26.20821</x:v>
      </x:c>
      <x:c t="n" s="0">
        <x:v>26.93967</x:v>
      </x:c>
      <x:c t="n" s="0">
        <x:v>28.14325</x:v>
      </x:c>
      <x:c t="n" s="0">
        <x:v>30.03297</x:v>
      </x:c>
      <x:c t="n" s="0">
        <x:v>26.41668</x:v>
      </x:c>
      <x:c t="n" s="0">
        <x:v>27.20428</x:v>
      </x:c>
      <x:c t="n" s="0">
        <x:v>25.15198</x:v>
      </x:c>
      <x:c t="n" s="0">
        <x:v>26.303</x:v>
      </x:c>
      <x:c t="n" s="0">
        <x:v>19.73034</x:v>
      </x:c>
      <x:c t="n" s="0">
        <x:v>20.76568</x:v>
      </x:c>
      <x:c t="n" s="0">
        <x:v>18.23003</x:v>
      </x:c>
      <x:c t="n" s="0">
        <x:v>17.24785</x:v>
      </x:c>
      <x:c t="n" s="0">
        <x:v>23.90517</x:v>
      </x:c>
      <x:c t="n" s="0">
        <x:v>55.04968</x:v>
      </x:c>
      <x:c t="n" s="0">
        <x:v>45.13314</x:v>
      </x:c>
      <x:c t="n" s="0">
        <x:v>14.72863</x:v>
      </x:c>
      <x:c t="n" s="0">
        <x:v>12.35561</x:v>
      </x:c>
      <x:c t="n" s="0">
        <x:v>8.010045</x:v>
      </x:c>
      <x:c t="n" s="0">
        <x:v>8.594994</x:v>
      </x:c>
      <x:c t="n" s="0">
        <x:v>4.234095</x:v>
      </x:c>
      <x:c t="n" s="0">
        <x:v>3.3936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43944.3566898148</x:v>
      </x:c>
      <x:c t="n" s="7">
        <x:v>43944.3566898148</x:v>
      </x:c>
      <x:c t="n" s="0">
        <x:v>49.46651</x:v>
      </x:c>
      <x:c t="n" s="0">
        <x:v>60.22129</x:v>
      </x:c>
      <x:c t="n" s="0">
        <x:v>72.19018</x:v>
      </x:c>
      <x:c t="n" s="0">
        <x:v>75.78192</x:v>
      </x:c>
      <x:c t="n" s="0">
        <x:v>-20.48915</x:v>
      </x:c>
      <x:c t="n" s="0">
        <x:v>-1.453454</x:v>
      </x:c>
      <x:c t="n" s="0">
        <x:v>-1.075793</x:v>
      </x:c>
      <x:c t="n" s="0">
        <x:v>-1.888456</x:v>
      </x:c>
      <x:c t="n" s="0">
        <x:v>12.28205</x:v>
      </x:c>
      <x:c t="n" s="0">
        <x:v>17.31135</x:v>
      </x:c>
      <x:c t="n" s="0">
        <x:v>20.16068</x:v>
      </x:c>
      <x:c t="n" s="0">
        <x:v>23.67134</x:v>
      </x:c>
      <x:c t="n" s="0">
        <x:v>24.90052</x:v>
      </x:c>
      <x:c t="n" s="0">
        <x:v>18.78469</x:v>
      </x:c>
      <x:c t="n" s="0">
        <x:v>20.14108</x:v>
      </x:c>
      <x:c t="n" s="0">
        <x:v>22.70409</x:v>
      </x:c>
      <x:c t="n" s="0">
        <x:v>19.58953</x:v>
      </x:c>
      <x:c t="n" s="0">
        <x:v>18.98458</x:v>
      </x:c>
      <x:c t="n" s="0">
        <x:v>20.71753</x:v>
      </x:c>
      <x:c t="n" s="0">
        <x:v>26.10757</x:v>
      </x:c>
      <x:c t="n" s="0">
        <x:v>25.50321</x:v>
      </x:c>
      <x:c t="n" s="0">
        <x:v>26.1996</x:v>
      </x:c>
      <x:c t="n" s="0">
        <x:v>30.26245</x:v>
      </x:c>
      <x:c t="n" s="0">
        <x:v>25.54064</x:v>
      </x:c>
      <x:c t="n" s="0">
        <x:v>26.59222</x:v>
      </x:c>
      <x:c t="n" s="0">
        <x:v>26.72474</x:v>
      </x:c>
      <x:c t="n" s="0">
        <x:v>26.19973</x:v>
      </x:c>
      <x:c t="n" s="0">
        <x:v>23.97204</x:v>
      </x:c>
      <x:c t="n" s="0">
        <x:v>21.57074</x:v>
      </x:c>
      <x:c t="n" s="0">
        <x:v>18.62235</x:v>
      </x:c>
      <x:c t="n" s="0">
        <x:v>19.6611</x:v>
      </x:c>
      <x:c t="n" s="0">
        <x:v>38.0845</x:v>
      </x:c>
      <x:c t="n" s="0">
        <x:v>51.84403</x:v>
      </x:c>
      <x:c t="n" s="0">
        <x:v>44.08549</x:v>
      </x:c>
      <x:c t="n" s="0">
        <x:v>21.6699</x:v>
      </x:c>
      <x:c t="n" s="0">
        <x:v>13.88702</x:v>
      </x:c>
      <x:c t="n" s="0">
        <x:v>9.311769</x:v>
      </x:c>
      <x:c t="n" s="0">
        <x:v>6.873999</x:v>
      </x:c>
      <x:c t="n" s="0">
        <x:v>4.23313</x:v>
      </x:c>
      <x:c t="n" s="0">
        <x:v>3.052387</x:v>
      </x:c>
      <x:c t="n" s="0">
        <x:v>-17.69823</x:v>
      </x:c>
      <x:c t="n" s="0">
        <x:v>-0.2585849</x:v>
      </x:c>
      <x:c t="n" s="0">
        <x:v>0.1217629</x:v>
      </x:c>
      <x:c t="n" s="0">
        <x:v>0.6912063</x:v>
      </x:c>
      <x:c t="n" s="0">
        <x:v>15.41816</x:v>
      </x:c>
      <x:c t="n" s="0">
        <x:v>16.19264</x:v>
      </x:c>
      <x:c t="n" s="0">
        <x:v>19.22185</x:v>
      </x:c>
      <x:c t="n" s="0">
        <x:v>22.32523</x:v>
      </x:c>
      <x:c t="n" s="0">
        <x:v>25.59114</x:v>
      </x:c>
      <x:c t="n" s="0">
        <x:v>18.46867</x:v>
      </x:c>
      <x:c t="n" s="0">
        <x:v>18.81394</x:v>
      </x:c>
      <x:c t="n" s="0">
        <x:v>25.494</x:v>
      </x:c>
      <x:c t="n" s="0">
        <x:v>10.10017</x:v>
      </x:c>
      <x:c t="n" s="0">
        <x:v>13.47235</x:v>
      </x:c>
      <x:c t="n" s="0">
        <x:v>20.31572</x:v>
      </x:c>
      <x:c t="n" s="0">
        <x:v>23.36865</x:v>
      </x:c>
      <x:c t="n" s="0">
        <x:v>24.85339</x:v>
      </x:c>
      <x:c t="n" s="0">
        <x:v>29.58654</x:v>
      </x:c>
      <x:c t="n" s="0">
        <x:v>30.71017</x:v>
      </x:c>
      <x:c t="n" s="0">
        <x:v>26.74976</x:v>
      </x:c>
      <x:c t="n" s="0">
        <x:v>22.99113</x:v>
      </x:c>
      <x:c t="n" s="0">
        <x:v>28.88939</x:v>
      </x:c>
      <x:c t="n" s="0">
        <x:v>27.2639</x:v>
      </x:c>
      <x:c t="n" s="0">
        <x:v>22.98425</x:v>
      </x:c>
      <x:c t="n" s="0">
        <x:v>22.093</x:v>
      </x:c>
      <x:c t="n" s="0">
        <x:v>18.46429</x:v>
      </x:c>
      <x:c t="n" s="0">
        <x:v>18.84842</x:v>
      </x:c>
      <x:c t="n" s="0">
        <x:v>42.45253</x:v>
      </x:c>
      <x:c t="n" s="0">
        <x:v>53.8684</x:v>
      </x:c>
      <x:c t="n" s="0">
        <x:v>29.55913</x:v>
      </x:c>
      <x:c t="n" s="0">
        <x:v>15.40448</x:v>
      </x:c>
      <x:c t="n" s="0">
        <x:v>12.33813</x:v>
      </x:c>
      <x:c t="n" s="0">
        <x:v>9.45553</x:v>
      </x:c>
      <x:c t="n" s="0">
        <x:v>5.818254</x:v>
      </x:c>
      <x:c t="n" s="0">
        <x:v>4.157249</x:v>
      </x:c>
      <x:c t="n" s="0">
        <x:v>2.797149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43944.3566898148</x:v>
      </x:c>
      <x:c t="n" s="7">
        <x:v>43944.3566898148</x:v>
      </x:c>
      <x:c t="n" s="0">
        <x:v>42.2835</x:v>
      </x:c>
      <x:c t="n" s="0">
        <x:v>54.20069</x:v>
      </x:c>
      <x:c t="n" s="0">
        <x:v>72.14089</x:v>
      </x:c>
      <x:c t="n" s="0">
        <x:v>76.35654</x:v>
      </x:c>
      <x:c t="n" s="0">
        <x:v>-19.71186</x:v>
      </x:c>
      <x:c t="n" s="0">
        <x:v>-1.231109</x:v>
      </x:c>
      <x:c t="n" s="0">
        <x:v>-0.8790275</x:v>
      </x:c>
      <x:c t="n" s="0">
        <x:v>-1.402426</x:v>
      </x:c>
      <x:c t="n" s="0">
        <x:v>13.22422</x:v>
      </x:c>
      <x:c t="n" s="0">
        <x:v>17.16495</x:v>
      </x:c>
      <x:c t="n" s="0">
        <x:v>20.03565</x:v>
      </x:c>
      <x:c t="n" s="0">
        <x:v>23.45759</x:v>
      </x:c>
      <x:c t="n" s="0">
        <x:v>25.00845</x:v>
      </x:c>
      <x:c t="n" s="0">
        <x:v>18.88844</x:v>
      </x:c>
      <x:c t="n" s="0">
        <x:v>20.67062</x:v>
      </x:c>
      <x:c t="n" s="0">
        <x:v>23.40919</x:v>
      </x:c>
      <x:c t="n" s="0">
        <x:v>19.71583</x:v>
      </x:c>
      <x:c t="n" s="0">
        <x:v>18.58591</x:v>
      </x:c>
      <x:c t="n" s="0">
        <x:v>20.36251</x:v>
      </x:c>
      <x:c t="n" s="0">
        <x:v>25.49762</x:v>
      </x:c>
      <x:c t="n" s="0">
        <x:v>25.17335</x:v>
      </x:c>
      <x:c t="n" s="0">
        <x:v>26.30202</x:v>
      </x:c>
      <x:c t="n" s="0">
        <x:v>30.20229</x:v>
      </x:c>
      <x:c t="n" s="0">
        <x:v>26.19461</x:v>
      </x:c>
      <x:c t="n" s="0">
        <x:v>26.66222</x:v>
      </x:c>
      <x:c t="n" s="0">
        <x:v>26.65302</x:v>
      </x:c>
      <x:c t="n" s="0">
        <x:v>26.60599</x:v>
      </x:c>
      <x:c t="n" s="0">
        <x:v>24.2677</x:v>
      </x:c>
      <x:c t="n" s="0">
        <x:v>21.17508</x:v>
      </x:c>
      <x:c t="n" s="0">
        <x:v>18.5304</x:v>
      </x:c>
      <x:c t="n" s="0">
        <x:v>19.54765</x:v>
      </x:c>
      <x:c t="n" s="0">
        <x:v>39.51268</x:v>
      </x:c>
      <x:c t="n" s="0">
        <x:v>51.3382</x:v>
      </x:c>
      <x:c t="n" s="0">
        <x:v>43.42121</x:v>
      </x:c>
      <x:c t="n" s="0">
        <x:v>21.15669</x:v>
      </x:c>
      <x:c t="n" s="0">
        <x:v>13.69335</x:v>
      </x:c>
      <x:c t="n" s="0">
        <x:v>8.977736</x:v>
      </x:c>
      <x:c t="n" s="0">
        <x:v>6.55775</x:v>
      </x:c>
      <x:c t="n" s="0">
        <x:v>4.274533</x:v>
      </x:c>
      <x:c t="n" s="0">
        <x:v>3.02124</x:v>
      </x:c>
      <x:c t="n" s="0">
        <x:v>-16.79152</x:v>
      </x:c>
      <x:c t="n" s="0">
        <x:v>-0.1185189</x:v>
      </x:c>
      <x:c t="n" s="0">
        <x:v>0.1217629</x:v>
      </x:c>
      <x:c t="n" s="0">
        <x:v>0.6912063</x:v>
      </x:c>
      <x:c t="n" s="0">
        <x:v>16.53036</x:v>
      </x:c>
      <x:c t="n" s="0">
        <x:v>15.67793</x:v>
      </x:c>
      <x:c t="n" s="0">
        <x:v>19.26945</x:v>
      </x:c>
      <x:c t="n" s="0">
        <x:v>21.70841</x:v>
      </x:c>
      <x:c t="n" s="0">
        <x:v>25.2258</x:v>
      </x:c>
      <x:c t="n" s="0">
        <x:v>19.45032</x:v>
      </x:c>
      <x:c t="n" s="0">
        <x:v>24.16672</x:v>
      </x:c>
      <x:c t="n" s="0">
        <x:v>26.14326</x:v>
      </x:c>
      <x:c t="n" s="0">
        <x:v>23.87513</x:v>
      </x:c>
      <x:c t="n" s="0">
        <x:v>16.02688</x:v>
      </x:c>
      <x:c t="n" s="0">
        <x:v>15.44349</x:v>
      </x:c>
      <x:c t="n" s="0">
        <x:v>19.86181</x:v>
      </x:c>
      <x:c t="n" s="0">
        <x:v>20.09938</x:v>
      </x:c>
      <x:c t="n" s="0">
        <x:v>22.25072</x:v>
      </x:c>
      <x:c t="n" s="0">
        <x:v>30.50369</x:v>
      </x:c>
      <x:c t="n" s="0">
        <x:v>30.41193</x:v>
      </x:c>
      <x:c t="n" s="0">
        <x:v>28.20616</x:v>
      </x:c>
      <x:c t="n" s="0">
        <x:v>23.54124</x:v>
      </x:c>
      <x:c t="n" s="0">
        <x:v>28.76132</x:v>
      </x:c>
      <x:c t="n" s="0">
        <x:v>25.95181</x:v>
      </x:c>
      <x:c t="n" s="0">
        <x:v>18.86261</x:v>
      </x:c>
      <x:c t="n" s="0">
        <x:v>19.62396</x:v>
      </x:c>
      <x:c t="n" s="0">
        <x:v>17.5741</x:v>
      </x:c>
      <x:c t="n" s="0">
        <x:v>39.5918</x:v>
      </x:c>
      <x:c t="n" s="0">
        <x:v>45.17672</x:v>
      </x:c>
      <x:c t="n" s="0">
        <x:v>27.84732</x:v>
      </x:c>
      <x:c t="n" s="0">
        <x:v>13.55846</x:v>
      </x:c>
      <x:c t="n" s="0">
        <x:v>11.94881</x:v>
      </x:c>
      <x:c t="n" s="0">
        <x:v>6.152061</x:v>
      </x:c>
      <x:c t="n" s="0">
        <x:v>3.735292</x:v>
      </x:c>
      <x:c t="n" s="0">
        <x:v>4.796978</x:v>
      </x:c>
      <x:c t="n" s="0">
        <x:v>2.914335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43944.3566898148</x:v>
      </x:c>
      <x:c t="n" s="7">
        <x:v>43944.3566898148</x:v>
      </x:c>
      <x:c t="n" s="0">
        <x:v>40.82612</x:v>
      </x:c>
      <x:c t="n" s="0">
        <x:v>54.20069</x:v>
      </x:c>
      <x:c t="n" s="0">
        <x:v>71.36717</x:v>
      </x:c>
      <x:c t="n" s="0">
        <x:v>77.92777</x:v>
      </x:c>
      <x:c t="n" s="0">
        <x:v>-19.14296</x:v>
      </x:c>
      <x:c t="n" s="0">
        <x:v>-1.049837</x:v>
      </x:c>
      <x:c t="n" s="0">
        <x:v>-0.7177654</x:v>
      </x:c>
      <x:c t="n" s="0">
        <x:v>-1.026481</x:v>
      </x:c>
      <x:c t="n" s="0">
        <x:v>13.89328</x:v>
      </x:c>
      <x:c t="n" s="0">
        <x:v>16.66345</x:v>
      </x:c>
      <x:c t="n" s="0">
        <x:v>19.96214</x:v>
      </x:c>
      <x:c t="n" s="0">
        <x:v>23.24216</x:v>
      </x:c>
      <x:c t="n" s="0">
        <x:v>24.73314</x:v>
      </x:c>
      <x:c t="n" s="0">
        <x:v>18.97514</x:v>
      </x:c>
      <x:c t="n" s="0">
        <x:v>21.39139</x:v>
      </x:c>
      <x:c t="n" s="0">
        <x:v>23.93222</x:v>
      </x:c>
      <x:c t="n" s="0">
        <x:v>21.33865</x:v>
      </x:c>
      <x:c t="n" s="0">
        <x:v>18.34944</x:v>
      </x:c>
      <x:c t="n" s="0">
        <x:v>20.04502</x:v>
      </x:c>
      <x:c t="n" s="0">
        <x:v>25.15837</x:v>
      </x:c>
      <x:c t="n" s="0">
        <x:v>24.56085</x:v>
      </x:c>
      <x:c t="n" s="0">
        <x:v>25.84486</x:v>
      </x:c>
      <x:c t="n" s="0">
        <x:v>30.78159</x:v>
      </x:c>
      <x:c t="n" s="0">
        <x:v>27.3109</x:v>
      </x:c>
      <x:c t="n" s="0">
        <x:v>26.58338</x:v>
      </x:c>
      <x:c t="n" s="0">
        <x:v>26.22866</x:v>
      </x:c>
      <x:c t="n" s="0">
        <x:v>26.7764</x:v>
      </x:c>
      <x:c t="n" s="0">
        <x:v>24.16497</x:v>
      </x:c>
      <x:c t="n" s="0">
        <x:v>20.9073</x:v>
      </x:c>
      <x:c t="n" s="0">
        <x:v>18.6771</x:v>
      </x:c>
      <x:c t="n" s="0">
        <x:v>19.38701</x:v>
      </x:c>
      <x:c t="n" s="0">
        <x:v>38.93822</x:v>
      </x:c>
      <x:c t="n" s="0">
        <x:v>50.67672</x:v>
      </x:c>
      <x:c t="n" s="0">
        <x:v>42.74385</x:v>
      </x:c>
      <x:c t="n" s="0">
        <x:v>20.56195</x:v>
      </x:c>
      <x:c t="n" s="0">
        <x:v>13.3952</x:v>
      </x:c>
      <x:c t="n" s="0">
        <x:v>8.65933</x:v>
      </x:c>
      <x:c t="n" s="0">
        <x:v>6.197379</x:v>
      </x:c>
      <x:c t="n" s="0">
        <x:v>4.486537</x:v>
      </x:c>
      <x:c t="n" s="0">
        <x:v>3.000275</x:v>
      </x:c>
      <x:c t="n" s="0">
        <x:v>-16.79152</x:v>
      </x:c>
      <x:c t="n" s="0">
        <x:v>-0.1185189</x:v>
      </x:c>
      <x:c t="n" s="0">
        <x:v>0.1217629</x:v>
      </x:c>
      <x:c t="n" s="0">
        <x:v>0.6912063</x:v>
      </x:c>
      <x:c t="n" s="0">
        <x:v>16.53036</x:v>
      </x:c>
      <x:c t="n" s="0">
        <x:v>6.441595</x:v>
      </x:c>
      <x:c t="n" s="0">
        <x:v>19.58881</x:v>
      </x:c>
      <x:c t="n" s="0">
        <x:v>21.70841</x:v>
      </x:c>
      <x:c t="n" s="0">
        <x:v>21.08785</x:v>
      </x:c>
      <x:c t="n" s="0">
        <x:v>19.45032</x:v>
      </x:c>
      <x:c t="n" s="0">
        <x:v>24.16672</x:v>
      </x:c>
      <x:c t="n" s="0">
        <x:v>26.14326</x:v>
      </x:c>
      <x:c t="n" s="0">
        <x:v>25.84751</x:v>
      </x:c>
      <x:c t="n" s="0">
        <x:v>16.62714</x:v>
      </x:c>
      <x:c t="n" s="0">
        <x:v>18.77327</x:v>
      </x:c>
      <x:c t="n" s="0">
        <x:v>21.10761</x:v>
      </x:c>
      <x:c t="n" s="0">
        <x:v>23.41026</x:v>
      </x:c>
      <x:c t="n" s="0">
        <x:v>24.21898</x:v>
      </x:c>
      <x:c t="n" s="0">
        <x:v>33.78065</x:v>
      </x:c>
      <x:c t="n" s="0">
        <x:v>30.30632</x:v>
      </x:c>
      <x:c t="n" s="0">
        <x:v>24.58602</x:v>
      </x:c>
      <x:c t="n" s="0">
        <x:v>23.22791</x:v>
      </x:c>
      <x:c t="n" s="0">
        <x:v>27.06343</x:v>
      </x:c>
      <x:c t="n" s="0">
        <x:v>23.67518</x:v>
      </x:c>
      <x:c t="n" s="0">
        <x:v>17.15327</x:v>
      </x:c>
      <x:c t="n" s="0">
        <x:v>16.7948</x:v>
      </x:c>
      <x:c t="n" s="0">
        <x:v>18.18514</x:v>
      </x:c>
      <x:c t="n" s="0">
        <x:v>28.10886</x:v>
      </x:c>
      <x:c t="n" s="0">
        <x:v>35.35736</x:v>
      </x:c>
      <x:c t="n" s="0">
        <x:v>23.35488</x:v>
      </x:c>
      <x:c t="n" s="0">
        <x:v>15.03333</x:v>
      </x:c>
      <x:c t="n" s="0">
        <x:v>10.82666</x:v>
      </x:c>
      <x:c t="n" s="0">
        <x:v>8.237817</x:v>
      </x:c>
      <x:c t="n" s="0">
        <x:v>3.951907</x:v>
      </x:c>
      <x:c t="n" s="0">
        <x:v>5.768308</x:v>
      </x:c>
      <x:c t="n" s="0">
        <x:v>2.966886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43944.3566898148</x:v>
      </x:c>
      <x:c t="n" s="7">
        <x:v>43944.3566898148</x:v>
      </x:c>
      <x:c t="n" s="0">
        <x:v>47.50191</x:v>
      </x:c>
      <x:c t="n" s="0">
        <x:v>54.20069</x:v>
      </x:c>
      <x:c t="n" s="0">
        <x:v>79.34232</x:v>
      </x:c>
      <x:c t="n" s="0">
        <x:v>80.66467</x:v>
      </x:c>
      <x:c t="n" s="0">
        <x:v>-18.70992</x:v>
      </x:c>
      <x:c t="n" s="0">
        <x:v>-0.9007982</x:v>
      </x:c>
      <x:c t="n" s="0">
        <x:v>-0.5846315</x:v>
      </x:c>
      <x:c t="n" s="0">
        <x:v>-0.7293198</x:v>
      </x:c>
      <x:c t="n" s="0">
        <x:v>14.39295</x:v>
      </x:c>
      <x:c t="n" s="0">
        <x:v>16.04812</x:v>
      </x:c>
      <x:c t="n" s="0">
        <x:v>19.9096</x:v>
      </x:c>
      <x:c t="n" s="0">
        <x:v>23.12859</x:v>
      </x:c>
      <x:c t="n" s="0">
        <x:v>24.35723</x:v>
      </x:c>
      <x:c t="n" s="0">
        <x:v>19.03193</x:v>
      </x:c>
      <x:c t="n" s="0">
        <x:v>21.92448</x:v>
      </x:c>
      <x:c t="n" s="0">
        <x:v>23.73107</x:v>
      </x:c>
      <x:c t="n" s="0">
        <x:v>22.36395</x:v>
      </x:c>
      <x:c t="n" s="0">
        <x:v>18.01306</x:v>
      </x:c>
      <x:c t="n" s="0">
        <x:v>19.96784</x:v>
      </x:c>
      <x:c t="n" s="0">
        <x:v>24.60095</x:v>
      </x:c>
      <x:c t="n" s="0">
        <x:v>25.1143</x:v>
      </x:c>
      <x:c t="n" s="0">
        <x:v>26.48811</x:v>
      </x:c>
      <x:c t="n" s="0">
        <x:v>31.25457</x:v>
      </x:c>
      <x:c t="n" s="0">
        <x:v>27.41469</x:v>
      </x:c>
      <x:c t="n" s="0">
        <x:v>26.5872</x:v>
      </x:c>
      <x:c t="n" s="0">
        <x:v>26.13011</x:v>
      </x:c>
      <x:c t="n" s="0">
        <x:v>26.33837</x:v>
      </x:c>
      <x:c t="n" s="0">
        <x:v>24.01006</x:v>
      </x:c>
      <x:c t="n" s="0">
        <x:v>20.84376</x:v>
      </x:c>
      <x:c t="n" s="0">
        <x:v>18.43798</x:v>
      </x:c>
      <x:c t="n" s="0">
        <x:v>19.03859</x:v>
      </x:c>
      <x:c t="n" s="0">
        <x:v>38.27979</x:v>
      </x:c>
      <x:c t="n" s="0">
        <x:v>50.01835</x:v>
      </x:c>
      <x:c t="n" s="0">
        <x:v>42.2979</x:v>
      </x:c>
      <x:c t="n" s="0">
        <x:v>21.69241</x:v>
      </x:c>
      <x:c t="n" s="0">
        <x:v>14.04345</x:v>
      </x:c>
      <x:c t="n" s="0">
        <x:v>8.65765</x:v>
      </x:c>
      <x:c t="n" s="0">
        <x:v>6.002851</x:v>
      </x:c>
      <x:c t="n" s="0">
        <x:v>4.582843</x:v>
      </x:c>
      <x:c t="n" s="0">
        <x:v>3.077959</x:v>
      </x:c>
      <x:c t="n" s="0">
        <x:v>-16.79152</x:v>
      </x:c>
      <x:c t="n" s="0">
        <x:v>-0.1185189</x:v>
      </x:c>
      <x:c t="n" s="0">
        <x:v>0.1217629</x:v>
      </x:c>
      <x:c t="n" s="0">
        <x:v>0.6912063</x:v>
      </x:c>
      <x:c t="n" s="0">
        <x:v>16.53036</x:v>
      </x:c>
      <x:c t="n" s="0">
        <x:v>6.441595</x:v>
      </x:c>
      <x:c t="n" s="0">
        <x:v>19.58881</x:v>
      </x:c>
      <x:c t="n" s="0">
        <x:v>23.18618</x:v>
      </x:c>
      <x:c t="n" s="0">
        <x:v>21.08785</x:v>
      </x:c>
      <x:c t="n" s="0">
        <x:v>19.21002</x:v>
      </x:c>
      <x:c t="n" s="0">
        <x:v>24.16672</x:v>
      </x:c>
      <x:c t="n" s="0">
        <x:v>15.69585</x:v>
      </x:c>
      <x:c t="n" s="0">
        <x:v>25.39026</x:v>
      </x:c>
      <x:c t="n" s="0">
        <x:v>14.23646</x:v>
      </x:c>
      <x:c t="n" s="0">
        <x:v>21.40062</x:v>
      </x:c>
      <x:c t="n" s="0">
        <x:v>18.33253</x:v>
      </x:c>
      <x:c t="n" s="0">
        <x:v>25.90323</x:v>
      </x:c>
      <x:c t="n" s="0">
        <x:v>29.72623</x:v>
      </x:c>
      <x:c t="n" s="0">
        <x:v>31.51583</x:v>
      </x:c>
      <x:c t="n" s="0">
        <x:v>27.52308</x:v>
      </x:c>
      <x:c t="n" s="0">
        <x:v>27.31194</x:v>
      </x:c>
      <x:c t="n" s="0">
        <x:v>25.94759</x:v>
      </x:c>
      <x:c t="n" s="0">
        <x:v>26.1232</x:v>
      </x:c>
      <x:c t="n" s="0">
        <x:v>21.90742</x:v>
      </x:c>
      <x:c t="n" s="0">
        <x:v>20.7783</x:v>
      </x:c>
      <x:c t="n" s="0">
        <x:v>19.06784</x:v>
      </x:c>
      <x:c t="n" s="0">
        <x:v>15.46984</x:v>
      </x:c>
      <x:c t="n" s="0">
        <x:v>25.58999</x:v>
      </x:c>
      <x:c t="n" s="0">
        <x:v>40.35124</x:v>
      </x:c>
      <x:c t="n" s="0">
        <x:v>39.11319</x:v>
      </x:c>
      <x:c t="n" s="0">
        <x:v>25.19527</x:v>
      </x:c>
      <x:c t="n" s="0">
        <x:v>16.71181</x:v>
      </x:c>
      <x:c t="n" s="0">
        <x:v>7.856319</x:v>
      </x:c>
      <x:c t="n" s="0">
        <x:v>3.82836</x:v>
      </x:c>
      <x:c t="n" s="0">
        <x:v>5.10204</x:v>
      </x:c>
      <x:c t="n" s="0">
        <x:v>3.290486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43944.3566898148</x:v>
      </x:c>
      <x:c t="n" s="7">
        <x:v>43944.3566898148</x:v>
      </x:c>
      <x:c t="n" s="0">
        <x:v>54.82439</x:v>
      </x:c>
      <x:c t="n" s="0">
        <x:v>60.22129</x:v>
      </x:c>
      <x:c t="n" s="0">
        <x:v>73.10767</x:v>
      </x:c>
      <x:c t="n" s="0">
        <x:v>78.31104</x:v>
      </x:c>
      <x:c t="n" s="0">
        <x:v>-18.37148</x:v>
      </x:c>
      <x:c t="n" s="0">
        <x:v>-0.8502149</x:v>
      </x:c>
      <x:c t="n" s="0">
        <x:v>-0.5287648</x:v>
      </x:c>
      <x:c t="n" s="0">
        <x:v>0.6260456</x:v>
      </x:c>
      <x:c t="n" s="0">
        <x:v>14.77843</x:v>
      </x:c>
      <x:c t="n" s="0">
        <x:v>15.44334</x:v>
      </x:c>
      <x:c t="n" s="0">
        <x:v>19.86422</x:v>
      </x:c>
      <x:c t="n" s="0">
        <x:v>23.24661</x:v>
      </x:c>
      <x:c t="n" s="0">
        <x:v>24.00823</x:v>
      </x:c>
      <x:c t="n" s="0">
        <x:v>19.03592</x:v>
      </x:c>
      <x:c t="n" s="0">
        <x:v>22.32451</x:v>
      </x:c>
      <x:c t="n" s="0">
        <x:v>23.16093</x:v>
      </x:c>
      <x:c t="n" s="0">
        <x:v>22.63588</x:v>
      </x:c>
      <x:c t="n" s="0">
        <x:v>17.62825</x:v>
      </x:c>
      <x:c t="n" s="0">
        <x:v>20.90353</x:v>
      </x:c>
      <x:c t="n" s="0">
        <x:v>24.15454</x:v>
      </x:c>
      <x:c t="n" s="0">
        <x:v>24.6953</x:v>
      </x:c>
      <x:c t="n" s="0">
        <x:v>26.65502</x:v>
      </x:c>
      <x:c t="n" s="0">
        <x:v>31.04419</x:v>
      </x:c>
      <x:c t="n" s="0">
        <x:v>28.04101</x:v>
      </x:c>
      <x:c t="n" s="0">
        <x:v>26.304</x:v>
      </x:c>
      <x:c t="n" s="0">
        <x:v>26.12967</x:v>
      </x:c>
      <x:c t="n" s="0">
        <x:v>26.51282</x:v>
      </x:c>
      <x:c t="n" s="0">
        <x:v>23.79047</x:v>
      </x:c>
      <x:c t="n" s="0">
        <x:v>20.89476</x:v>
      </x:c>
      <x:c t="n" s="0">
        <x:v>18.56796</x:v>
      </x:c>
      <x:c t="n" s="0">
        <x:v>18.64256</x:v>
      </x:c>
      <x:c t="n" s="0">
        <x:v>37.62214</x:v>
      </x:c>
      <x:c t="n" s="0">
        <x:v>49.81198</x:v>
      </x:c>
      <x:c t="n" s="0">
        <x:v>41.95736</x:v>
      </x:c>
      <x:c t="n" s="0">
        <x:v>21.13069</x:v>
      </x:c>
      <x:c t="n" s="0">
        <x:v>13.87128</x:v>
      </x:c>
      <x:c t="n" s="0">
        <x:v>8.747389</x:v>
      </x:c>
      <x:c t="n" s="0">
        <x:v>6.028829</x:v>
      </x:c>
      <x:c t="n" s="0">
        <x:v>4.510148</x:v>
      </x:c>
      <x:c t="n" s="0">
        <x:v>3.049322</x:v>
      </x:c>
      <x:c t="n" s="0">
        <x:v>-16.79152</x:v>
      </x:c>
      <x:c t="n" s="0">
        <x:v>-0.8999258</x:v>
      </x:c>
      <x:c t="n" s="0">
        <x:v>-0.4622367</x:v>
      </x:c>
      <x:c t="n" s="0">
        <x:v>6.225393</x:v>
      </x:c>
      <x:c t="n" s="0">
        <x:v>16.53036</x:v>
      </x:c>
      <x:c t="n" s="0">
        <x:v>6.441595</x:v>
      </x:c>
      <x:c t="n" s="0">
        <x:v>19.58881</x:v>
      </x:c>
      <x:c t="n" s="0">
        <x:v>23.87936</x:v>
      </x:c>
      <x:c t="n" s="0">
        <x:v>21.08785</x:v>
      </x:c>
      <x:c t="n" s="0">
        <x:v>19.05919</x:v>
      </x:c>
      <x:c t="n" s="0">
        <x:v>24.02064</x:v>
      </x:c>
      <x:c t="n" s="0">
        <x:v>15.69585</x:v>
      </x:c>
      <x:c t="n" s="0">
        <x:v>23.63098</x:v>
      </x:c>
      <x:c t="n" s="0">
        <x:v>16.93013</x:v>
      </x:c>
      <x:c t="n" s="0">
        <x:v>24.55889</x:v>
      </x:c>
      <x:c t="n" s="0">
        <x:v>22.92984</x:v>
      </x:c>
      <x:c t="n" s="0">
        <x:v>20.96751</x:v>
      </x:c>
      <x:c t="n" s="0">
        <x:v>27.11558</x:v>
      </x:c>
      <x:c t="n" s="0">
        <x:v>31.44922</x:v>
      </x:c>
      <x:c t="n" s="0">
        <x:v>30.13347</x:v>
      </x:c>
      <x:c t="n" s="0">
        <x:v>19.91769</x:v>
      </x:c>
      <x:c t="n" s="0">
        <x:v>25.52927</x:v>
      </x:c>
      <x:c t="n" s="0">
        <x:v>25.10578</x:v>
      </x:c>
      <x:c t="n" s="0">
        <x:v>21.49248</x:v>
      </x:c>
      <x:c t="n" s="0">
        <x:v>20.47079</x:v>
      </x:c>
      <x:c t="n" s="0">
        <x:v>18.19131</x:v>
      </x:c>
      <x:c t="n" s="0">
        <x:v>16.41209</x:v>
      </x:c>
      <x:c t="n" s="0">
        <x:v>20.34832</x:v>
      </x:c>
      <x:c t="n" s="0">
        <x:v>52.53468</x:v>
      </x:c>
      <x:c t="n" s="0">
        <x:v>38.5036</x:v>
      </x:c>
      <x:c t="n" s="0">
        <x:v>12.93486</x:v>
      </x:c>
      <x:c t="n" s="0">
        <x:v>12.35234</x:v>
      </x:c>
      <x:c t="n" s="0">
        <x:v>9.002272</x:v>
      </x:c>
      <x:c t="n" s="0">
        <x:v>9.629632</x:v>
      </x:c>
      <x:c t="n" s="0">
        <x:v>3.061073</x:v>
      </x:c>
      <x:c t="n" s="0">
        <x:v>2.945547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43944.3566898148</x:v>
      </x:c>
      <x:c t="n" s="7">
        <x:v>43944.3566898148</x:v>
      </x:c>
      <x:c t="n" s="0">
        <x:v>46.33391</x:v>
      </x:c>
      <x:c t="n" s="0">
        <x:v>54.20069</x:v>
      </x:c>
      <x:c t="n" s="0">
        <x:v>62.28648</x:v>
      </x:c>
      <x:c t="n" s="0">
        <x:v>68.79222</x:v>
      </x:c>
      <x:c t="n" s="0">
        <x:v>-18.10193</x:v>
      </x:c>
      <x:c t="n" s="0">
        <x:v>-0.8751538</x:v>
      </x:c>
      <x:c t="n" s="0">
        <x:v>-0.5322179</x:v>
      </x:c>
      <x:c t="n" s="0">
        <x:v>2.205102</x:v>
      </x:c>
      <x:c t="n" s="0">
        <x:v>15.08254</x:v>
      </x:c>
      <x:c t="n" s="0">
        <x:v>14.85046</x:v>
      </x:c>
      <x:c t="n" s="0">
        <x:v>19.82509</x:v>
      </x:c>
      <x:c t="n" s="0">
        <x:v>23.34492</x:v>
      </x:c>
      <x:c t="n" s="0">
        <x:v>23.58683</x:v>
      </x:c>
      <x:c t="n" s="0">
        <x:v>19.03932</x:v>
      </x:c>
      <x:c t="n" s="0">
        <x:v>22.58725</x:v>
      </x:c>
      <x:c t="n" s="0">
        <x:v>22.6067</x:v>
      </x:c>
      <x:c t="n" s="0">
        <x:v>22.79614</x:v>
      </x:c>
      <x:c t="n" s="0">
        <x:v>18.13549</x:v>
      </x:c>
      <x:c t="n" s="0">
        <x:v>21.55135</x:v>
      </x:c>
      <x:c t="n" s="0">
        <x:v>25.0861</x:v>
      </x:c>
      <x:c t="n" s="0">
        <x:v>24.37361</x:v>
      </x:c>
      <x:c t="n" s="0">
        <x:v>26.63097</x:v>
      </x:c>
      <x:c t="n" s="0">
        <x:v>31.45526</x:v>
      </x:c>
      <x:c t="n" s="0">
        <x:v>27.96311</x:v>
      </x:c>
      <x:c t="n" s="0">
        <x:v>26.09398</x:v>
      </x:c>
      <x:c t="n" s="0">
        <x:v>26.56318</x:v>
      </x:c>
      <x:c t="n" s="0">
        <x:v>26.10928</x:v>
      </x:c>
      <x:c t="n" s="0">
        <x:v>23.38795</x:v>
      </x:c>
      <x:c t="n" s="0">
        <x:v>20.55898</x:v>
      </x:c>
      <x:c t="n" s="0">
        <x:v>18.57139</x:v>
      </x:c>
      <x:c t="n" s="0">
        <x:v>18.41705</x:v>
      </x:c>
      <x:c t="n" s="0">
        <x:v>37.26302</x:v>
      </x:c>
      <x:c t="n" s="0">
        <x:v>50.90744</x:v>
      </x:c>
      <x:c t="n" s="0">
        <x:v>41.33226</x:v>
      </x:c>
      <x:c t="n" s="0">
        <x:v>20.55712</x:v>
      </x:c>
      <x:c t="n" s="0">
        <x:v>13.72413</x:v>
      </x:c>
      <x:c t="n" s="0">
        <x:v>8.869081</x:v>
      </x:c>
      <x:c t="n" s="0">
        <x:v>6.682313</x:v>
      </x:c>
      <x:c t="n" s="0">
        <x:v>4.374108</x:v>
      </x:c>
      <x:c t="n" s="0">
        <x:v>2.989604</x:v>
      </x:c>
      <x:c t="n" s="0">
        <x:v>-16.79152</x:v>
      </x:c>
      <x:c t="n" s="0">
        <x:v>-1.023984</x:v>
      </x:c>
      <x:c t="n" s="0">
        <x:v>-0.5524656</x:v>
      </x:c>
      <x:c t="n" s="0">
        <x:v>6.650794</x:v>
      </x:c>
      <x:c t="n" s="0">
        <x:v>16.84976</x:v>
      </x:c>
      <x:c t="n" s="0">
        <x:v>6.441595</x:v>
      </x:c>
      <x:c t="n" s="0">
        <x:v>18.69366</x:v>
      </x:c>
      <x:c t="n" s="0">
        <x:v>23.87936</x:v>
      </x:c>
      <x:c t="n" s="0">
        <x:v>18.58296</x:v>
      </x:c>
      <x:c t="n" s="0">
        <x:v>19.05919</x:v>
      </x:c>
      <x:c t="n" s="0">
        <x:v>23.86947</x:v>
      </x:c>
      <x:c t="n" s="0">
        <x:v>15.69585</x:v>
      </x:c>
      <x:c t="n" s="0">
        <x:v>23.32159</x:v>
      </x:c>
      <x:c t="n" s="0">
        <x:v>20.70785</x:v>
      </x:c>
      <x:c t="n" s="0">
        <x:v>23.8101</x:v>
      </x:c>
      <x:c t="n" s="0">
        <x:v>29.38234</x:v>
      </x:c>
      <x:c t="n" s="0">
        <x:v>22.46752</x:v>
      </x:c>
      <x:c t="n" s="0">
        <x:v>23.32006</x:v>
      </x:c>
      <x:c t="n" s="0">
        <x:v>34.03217</x:v>
      </x:c>
      <x:c t="n" s="0">
        <x:v>27.43202</x:v>
      </x:c>
      <x:c t="n" s="0">
        <x:v>23.8081</x:v>
      </x:c>
      <x:c t="n" s="0">
        <x:v>29.7773</x:v>
      </x:c>
      <x:c t="n" s="0">
        <x:v>22.20861</x:v>
      </x:c>
      <x:c t="n" s="0">
        <x:v>20.28764</x:v>
      </x:c>
      <x:c t="n" s="0">
        <x:v>19.46594</x:v>
      </x:c>
      <x:c t="n" s="0">
        <x:v>20.33338</x:v>
      </x:c>
      <x:c t="n" s="0">
        <x:v>17.62663</x:v>
      </x:c>
      <x:c t="n" s="0">
        <x:v>41.53624</x:v>
      </x:c>
      <x:c t="n" s="0">
        <x:v>52.32881</x:v>
      </x:c>
      <x:c t="n" s="0">
        <x:v>23.5749</x:v>
      </x:c>
      <x:c t="n" s="0">
        <x:v>13.83343</x:v>
      </x:c>
      <x:c t="n" s="0">
        <x:v>12.7714</x:v>
      </x:c>
      <x:c t="n" s="0">
        <x:v>10.15089</x:v>
      </x:c>
      <x:c t="n" s="0">
        <x:v>5.892306</x:v>
      </x:c>
      <x:c t="n" s="0">
        <x:v>3.472521</x:v>
      </x:c>
      <x:c t="n" s="0">
        <x:v>2.487839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43944.3566898148</x:v>
      </x:c>
      <x:c t="n" s="7">
        <x:v>43944.3566898148</x:v>
      </x:c>
      <x:c t="n" s="0">
        <x:v>41.01376</x:v>
      </x:c>
      <x:c t="n" s="0">
        <x:v>54.20069</x:v>
      </x:c>
      <x:c t="n" s="0">
        <x:v>63.37495</x:v>
      </x:c>
      <x:c t="n" s="0">
        <x:v>68.10506</x:v>
      </x:c>
      <x:c t="n" s="0">
        <x:v>-17.88428</x:v>
      </x:c>
      <x:c t="n" s="0">
        <x:v>-0.8965665</x:v>
      </x:c>
      <x:c t="n" s="0">
        <x:v>-0.5351705</x:v>
      </x:c>
      <x:c t="n" s="0">
        <x:v>3.209936</x:v>
      </x:c>
      <x:c t="n" s="0">
        <x:v>15.54634</x:v>
      </x:c>
      <x:c t="n" s="0">
        <x:v>14.27095</x:v>
      </x:c>
      <x:c t="n" s="0">
        <x:v>19.37366</x:v>
      </x:c>
      <x:c t="n" s="0">
        <x:v>23.36489</x:v>
      </x:c>
      <x:c t="n" s="0">
        <x:v>23.12995</x:v>
      </x:c>
      <x:c t="n" s="0">
        <x:v>19.2065</x:v>
      </x:c>
      <x:c t="n" s="0">
        <x:v>22.79971</x:v>
      </x:c>
      <x:c t="n" s="0">
        <x:v>23.17626</x:v>
      </x:c>
      <x:c t="n" s="0">
        <x:v>22.60312</x:v>
      </x:c>
      <x:c t="n" s="0">
        <x:v>18.55232</x:v>
      </x:c>
      <x:c t="n" s="0">
        <x:v>21.93748</x:v>
      </x:c>
      <x:c t="n" s="0">
        <x:v>25.66795</x:v>
      </x:c>
      <x:c t="n" s="0">
        <x:v>24.37073</x:v>
      </x:c>
      <x:c t="n" s="0">
        <x:v>26.66059</x:v>
      </x:c>
      <x:c t="n" s="0">
        <x:v>31.93813</x:v>
      </x:c>
      <x:c t="n" s="0">
        <x:v>27.54628</x:v>
      </x:c>
      <x:c t="n" s="0">
        <x:v>25.50001</x:v>
      </x:c>
      <x:c t="n" s="0">
        <x:v>26.6275</x:v>
      </x:c>
      <x:c t="n" s="0">
        <x:v>26.0615</x:v>
      </x:c>
      <x:c t="n" s="0">
        <x:v>22.94706</x:v>
      </x:c>
      <x:c t="n" s="0">
        <x:v>20.36785</x:v>
      </x:c>
      <x:c t="n" s="0">
        <x:v>18.90731</x:v>
      </x:c>
      <x:c t="n" s="0">
        <x:v>18.34539</x:v>
      </x:c>
      <x:c t="n" s="0">
        <x:v>38.65486</x:v>
      </x:c>
      <x:c t="n" s="0">
        <x:v>50.30653</x:v>
      </x:c>
      <x:c t="n" s="0">
        <x:v>40.66404</x:v>
      </x:c>
      <x:c t="n" s="0">
        <x:v>20.02281</x:v>
      </x:c>
      <x:c t="n" s="0">
        <x:v>13.51421</x:v>
      </x:c>
      <x:c t="n" s="0">
        <x:v>8.826768</x:v>
      </x:c>
      <x:c t="n" s="0">
        <x:v>6.380652</x:v>
      </x:c>
      <x:c t="n" s="0">
        <x:v>4.31504</x:v>
      </x:c>
      <x:c t="n" s="0">
        <x:v>2.913085</x:v>
      </x:c>
      <x:c t="n" s="0">
        <x:v>-16.79152</x:v>
      </x:c>
      <x:c t="n" s="0">
        <x:v>-1.023984</x:v>
      </x:c>
      <x:c t="n" s="0">
        <x:v>-0.5524656</x:v>
      </x:c>
      <x:c t="n" s="0">
        <x:v>6.650794</x:v>
      </x:c>
      <x:c t="n" s="0">
        <x:v>17.68738</x:v>
      </x:c>
      <x:c t="n" s="0">
        <x:v>6.441595</x:v>
      </x:c>
      <x:c t="n" s="0">
        <x:v>13.65345</x:v>
      </x:c>
      <x:c t="n" s="0">
        <x:v>22.1505</x:v>
      </x:c>
      <x:c t="n" s="0">
        <x:v>18.58296</x:v>
      </x:c>
      <x:c t="n" s="0">
        <x:v>20.65146</x:v>
      </x:c>
      <x:c t="n" s="0">
        <x:v>23.86947</x:v>
      </x:c>
      <x:c t="n" s="0">
        <x:v>27.60442</x:v>
      </x:c>
      <x:c t="n" s="0">
        <x:v>20.16224</x:v>
      </x:c>
      <x:c t="n" s="0">
        <x:v>19.49306</x:v>
      </x:c>
      <x:c t="n" s="0">
        <x:v>23.50125</x:v>
      </x:c>
      <x:c t="n" s="0">
        <x:v>27.10043</x:v>
      </x:c>
      <x:c t="n" s="0">
        <x:v>25.25077</x:v>
      </x:c>
      <x:c t="n" s="0">
        <x:v>26.94918</x:v>
      </x:c>
      <x:c t="n" s="0">
        <x:v>34.82291</x:v>
      </x:c>
      <x:c t="n" s="0">
        <x:v>19.17362</x:v>
      </x:c>
      <x:c t="n" s="0">
        <x:v>20.23941</x:v>
      </x:c>
      <x:c t="n" s="0">
        <x:v>23.60728</x:v>
      </x:c>
      <x:c t="n" s="0">
        <x:v>25.76031</x:v>
      </x:c>
      <x:c t="n" s="0">
        <x:v>22.03764</x:v>
      </x:c>
      <x:c t="n" s="0">
        <x:v>19.03665</x:v>
      </x:c>
      <x:c t="n" s="0">
        <x:v>18.39019</x:v>
      </x:c>
      <x:c t="n" s="0">
        <x:v>15.56832</x:v>
      </x:c>
      <x:c t="n" s="0">
        <x:v>39.56216</x:v>
      </x:c>
      <x:c t="n" s="0">
        <x:v>40.82813</x:v>
      </x:c>
      <x:c t="n" s="0">
        <x:v>25.25607</x:v>
      </x:c>
      <x:c t="n" s="0">
        <x:v>12.59201</x:v>
      </x:c>
      <x:c t="n" s="0">
        <x:v>11.67347</x:v>
      </x:c>
      <x:c t="n" s="0">
        <x:v>7.222979</x:v>
      </x:c>
      <x:c t="n" s="0">
        <x:v>4.994876</x:v>
      </x:c>
      <x:c t="n" s="0">
        <x:v>5.037106</x:v>
      </x:c>
      <x:c t="n" s="0">
        <x:v>1.935626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43944.3566898148</x:v>
      </x:c>
      <x:c t="n" s="7">
        <x:v>43944.3566898148</x:v>
      </x:c>
      <x:c t="n" s="0">
        <x:v>40.3983</x:v>
      </x:c>
      <x:c t="n" s="0">
        <x:v>54.20069</x:v>
      </x:c>
      <x:c t="n" s="0">
        <x:v>69.3763</x:v>
      </x:c>
      <x:c t="n" s="0">
        <x:v>72.30225</x:v>
      </x:c>
      <x:c t="n" s="0">
        <x:v>-17.70666</x:v>
      </x:c>
      <x:c t="n" s="0">
        <x:v>-0.9149373</x:v>
      </x:c>
      <x:c t="n" s="0">
        <x:v>-0.5376925</x:v>
      </x:c>
      <x:c t="n" s="0">
        <x:v>3.915498</x:v>
      </x:c>
      <x:c t="n" s="0">
        <x:v>15.93261</x:v>
      </x:c>
      <x:c t="n" s="0">
        <x:v>13.70632</x:v>
      </x:c>
      <x:c t="n" s="0">
        <x:v>18.88282</x:v>
      </x:c>
      <x:c t="n" s="0">
        <x:v>22.95733</x:v>
      </x:c>
      <x:c t="n" s="0">
        <x:v>22.85341</x:v>
      </x:c>
      <x:c t="n" s="0">
        <x:v>19.48631</x:v>
      </x:c>
      <x:c t="n" s="0">
        <x:v>22.97327</x:v>
      </x:c>
      <x:c t="n" s="0">
        <x:v>24.35817</x:v>
      </x:c>
      <x:c t="n" s="0">
        <x:v>22.32162</x:v>
      </x:c>
      <x:c t="n" s="0">
        <x:v>18.45037</x:v>
      </x:c>
      <x:c t="n" s="0">
        <x:v>22.10571</x:v>
      </x:c>
      <x:c t="n" s="0">
        <x:v>25.60106</x:v>
      </x:c>
      <x:c t="n" s="0">
        <x:v>24.24365</x:v>
      </x:c>
      <x:c t="n" s="0">
        <x:v>26.17018</x:v>
      </x:c>
      <x:c t="n" s="0">
        <x:v>32.74678</x:v>
      </x:c>
      <x:c t="n" s="0">
        <x:v>26.93138</x:v>
      </x:c>
      <x:c t="n" s="0">
        <x:v>25.42994</x:v>
      </x:c>
      <x:c t="n" s="0">
        <x:v>26.42877</x:v>
      </x:c>
      <x:c t="n" s="0">
        <x:v>25.925</x:v>
      </x:c>
      <x:c t="n" s="0">
        <x:v>23.11974</x:v>
      </x:c>
      <x:c t="n" s="0">
        <x:v>20.62067</x:v>
      </x:c>
      <x:c t="n" s="0">
        <x:v>18.67287</x:v>
      </x:c>
      <x:c t="n" s="0">
        <x:v>18.00743</x:v>
      </x:c>
      <x:c t="n" s="0">
        <x:v>38.10613</x:v>
      </x:c>
      <x:c t="n" s="0">
        <x:v>49.65513</x:v>
      </x:c>
      <x:c t="n" s="0">
        <x:v>39.98783</x:v>
      </x:c>
      <x:c t="n" s="0">
        <x:v>19.43002</x:v>
      </x:c>
      <x:c t="n" s="0">
        <x:v>13.13321</x:v>
      </x:c>
      <x:c t="n" s="0">
        <x:v>8.62123</x:v>
      </x:c>
      <x:c t="n" s="0">
        <x:v>6.282396</x:v>
      </x:c>
      <x:c t="n" s="0">
        <x:v>4.470347</x:v>
      </x:c>
      <x:c t="n" s="0">
        <x:v>2.86637</x:v>
      </x:c>
      <x:c t="n" s="0">
        <x:v>-16.79152</x:v>
      </x:c>
      <x:c t="n" s="0">
        <x:v>-1.023984</x:v>
      </x:c>
      <x:c t="n" s="0">
        <x:v>-0.5524656</x:v>
      </x:c>
      <x:c t="n" s="0">
        <x:v>6.650794</x:v>
      </x:c>
      <x:c t="n" s="0">
        <x:v>17.68738</x:v>
      </x:c>
      <x:c t="n" s="0">
        <x:v>6.441595</x:v>
      </x:c>
      <x:c t="n" s="0">
        <x:v>13.65345</x:v>
      </x:c>
      <x:c t="n" s="0">
        <x:v>19.23497</x:v>
      </x:c>
      <x:c t="n" s="0">
        <x:v>22.06412</x:v>
      </x:c>
      <x:c t="n" s="0">
        <x:v>20.83783</x:v>
      </x:c>
      <x:c t="n" s="0">
        <x:v>23.86947</x:v>
      </x:c>
      <x:c t="n" s="0">
        <x:v>28.14922</x:v>
      </x:c>
      <x:c t="n" s="0">
        <x:v>20.16224</x:v>
      </x:c>
      <x:c t="n" s="0">
        <x:v>17.80053</x:v>
      </x:c>
      <x:c t="n" s="0">
        <x:v>22.87377</x:v>
      </x:c>
      <x:c t="n" s="0">
        <x:v>23.12355</x:v>
      </x:c>
      <x:c t="n" s="0">
        <x:v>20.43754</x:v>
      </x:c>
      <x:c t="n" s="0">
        <x:v>21.09126</x:v>
      </x:c>
      <x:c t="n" s="0">
        <x:v>35.08649</x:v>
      </x:c>
      <x:c t="n" s="0">
        <x:v>21.53006</x:v>
      </x:c>
      <x:c t="n" s="0">
        <x:v>24.22396</x:v>
      </x:c>
      <x:c t="n" s="0">
        <x:v>25.24003</x:v>
      </x:c>
      <x:c t="n" s="0">
        <x:v>24.87163</x:v>
      </x:c>
      <x:c t="n" s="0">
        <x:v>23.95567</x:v>
      </x:c>
      <x:c t="n" s="0">
        <x:v>21.42296</x:v>
      </x:c>
      <x:c t="n" s="0">
        <x:v>18.93713</x:v>
      </x:c>
      <x:c t="n" s="0">
        <x:v>15.70063</x:v>
      </x:c>
      <x:c t="n" s="0">
        <x:v>27.45528</x:v>
      </x:c>
      <x:c t="n" s="0">
        <x:v>35.17002</x:v>
      </x:c>
      <x:c t="n" s="0">
        <x:v>21.42187</x:v>
      </x:c>
      <x:c t="n" s="0">
        <x:v>10.90611</x:v>
      </x:c>
      <x:c t="n" s="0">
        <x:v>10.73844</x:v>
      </x:c>
      <x:c t="n" s="0">
        <x:v>7.87517</x:v>
      </x:c>
      <x:c t="n" s="0">
        <x:v>4.401138</x:v>
      </x:c>
      <x:c t="n" s="0">
        <x:v>5.407519</x:v>
      </x:c>
      <x:c t="n" s="0">
        <x:v>2.985692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43944.3566898148</x:v>
      </x:c>
      <x:c t="n" s="7">
        <x:v>43944.3566898148</x:v>
      </x:c>
      <x:c t="n" s="0">
        <x:v>46.38651</x:v>
      </x:c>
      <x:c t="n" s="0">
        <x:v>54.20069</x:v>
      </x:c>
      <x:c t="n" s="0">
        <x:v>69.80313</x:v>
      </x:c>
      <x:c t="n" s="0">
        <x:v>74.59563</x:v>
      </x:c>
      <x:c t="n" s="0">
        <x:v>-17.26226</x:v>
      </x:c>
      <x:c t="n" s="0">
        <x:v>-0.9306867</x:v>
      </x:c>
      <x:c t="n" s="0">
        <x:v>-0.5398485</x:v>
      </x:c>
      <x:c t="n" s="0">
        <x:v>4.438828</x:v>
      </x:c>
      <x:c t="n" s="0">
        <x:v>16.2373</x:v>
      </x:c>
      <x:c t="n" s="0">
        <x:v>14.00455</x:v>
      </x:c>
      <x:c t="n" s="0">
        <x:v>18.41467</x:v>
      </x:c>
      <x:c t="n" s="0">
        <x:v>22.57616</x:v>
      </x:c>
      <x:c t="n" s="0">
        <x:v>22.8452</x:v>
      </x:c>
      <x:c t="n" s="0">
        <x:v>19.71179</x:v>
      </x:c>
      <x:c t="n" s="0">
        <x:v>22.86937</x:v>
      </x:c>
      <x:c t="n" s="0">
        <x:v>25.16254</x:v>
      </x:c>
      <x:c t="n" s="0">
        <x:v>21.92629</x:v>
      </x:c>
      <x:c t="n" s="0">
        <x:v>19.09997</x:v>
      </x:c>
      <x:c t="n" s="0">
        <x:v>22.08179</x:v>
      </x:c>
      <x:c t="n" s="0">
        <x:v>25.11882</x:v>
      </x:c>
      <x:c t="n" s="0">
        <x:v>23.74734</x:v>
      </x:c>
      <x:c t="n" s="0">
        <x:v>25.63322</x:v>
      </x:c>
      <x:c t="n" s="0">
        <x:v>32.90425</x:v>
      </x:c>
      <x:c t="n" s="0">
        <x:v>26.57196</x:v>
      </x:c>
      <x:c t="n" s="0">
        <x:v>25.04477</x:v>
      </x:c>
      <x:c t="n" s="0">
        <x:v>26.1652</x:v>
      </x:c>
      <x:c t="n" s="0">
        <x:v>26.00931</x:v>
      </x:c>
      <x:c t="n" s="0">
        <x:v>23.31258</x:v>
      </x:c>
      <x:c t="n" s="0">
        <x:v>20.53938</x:v>
      </x:c>
      <x:c t="n" s="0">
        <x:v>19.0496</x:v>
      </x:c>
      <x:c t="n" s="0">
        <x:v>17.92221</x:v>
      </x:c>
      <x:c t="n" s="0">
        <x:v>37.47634</x:v>
      </x:c>
      <x:c t="n" s="0">
        <x:v>49.00232</x:v>
      </x:c>
      <x:c t="n" s="0">
        <x:v>39.70201</x:v>
      </x:c>
      <x:c t="n" s="0">
        <x:v>19.71052</x:v>
      </x:c>
      <x:c t="n" s="0">
        <x:v>13.00753</x:v>
      </x:c>
      <x:c t="n" s="0">
        <x:v>8.614445</x:v>
      </x:c>
      <x:c t="n" s="0">
        <x:v>6.17651</x:v>
      </x:c>
      <x:c t="n" s="0">
        <x:v>4.592936</x:v>
      </x:c>
      <x:c t="n" s="0">
        <x:v>2.812947</x:v>
      </x:c>
      <x:c t="n" s="0">
        <x:v>-14.52053</x:v>
      </x:c>
      <x:c t="n" s="0">
        <x:v>-1.023984</x:v>
      </x:c>
      <x:c t="n" s="0">
        <x:v>-0.5524656</x:v>
      </x:c>
      <x:c t="n" s="0">
        <x:v>6.650794</x:v>
      </x:c>
      <x:c t="n" s="0">
        <x:v>17.68738</x:v>
      </x:c>
      <x:c t="n" s="0">
        <x:v>17.46317</x:v>
      </x:c>
      <x:c t="n" s="0">
        <x:v>13.65345</x:v>
      </x:c>
      <x:c t="n" s="0">
        <x:v>18.81787</x:v>
      </x:c>
      <x:c t="n" s="0">
        <x:v>22.79688</x:v>
      </x:c>
      <x:c t="n" s="0">
        <x:v>20.83783</x:v>
      </x:c>
      <x:c t="n" s="0">
        <x:v>20.53717</x:v>
      </x:c>
      <x:c t="n" s="0">
        <x:v>27.66095</x:v>
      </x:c>
      <x:c t="n" s="0">
        <x:v>15.72641</x:v>
      </x:c>
      <x:c t="n" s="0">
        <x:v>23.54494</x:v>
      </x:c>
      <x:c t="n" s="0">
        <x:v>21.16045</x:v>
      </x:c>
      <x:c t="n" s="0">
        <x:v>16.78522</x:v>
      </x:c>
      <x:c t="n" s="0">
        <x:v>18.25968</x:v>
      </x:c>
      <x:c t="n" s="0">
        <x:v>21.10985</x:v>
      </x:c>
      <x:c t="n" s="0">
        <x:v>33.0661</x:v>
      </x:c>
      <x:c t="n" s="0">
        <x:v>23.37906</x:v>
      </x:c>
      <x:c t="n" s="0">
        <x:v>21.54712</x:v>
      </x:c>
      <x:c t="n" s="0">
        <x:v>24.39993</x:v>
      </x:c>
      <x:c t="n" s="0">
        <x:v>26.58278</x:v>
      </x:c>
      <x:c t="n" s="0">
        <x:v>24.12494</x:v>
      </x:c>
      <x:c t="n" s="0">
        <x:v>19.61792</x:v>
      </x:c>
      <x:c t="n" s="0">
        <x:v>20.8368</x:v>
      </x:c>
      <x:c t="n" s="0">
        <x:v>18.80025</x:v>
      </x:c>
      <x:c t="n" s="0">
        <x:v>26.07511</x:v>
      </x:c>
      <x:c t="n" s="0">
        <x:v>37.52056</x:v>
      </x:c>
      <x:c t="n" s="0">
        <x:v>38.51771</x:v>
      </x:c>
      <x:c t="n" s="0">
        <x:v>21.16698</x:v>
      </x:c>
      <x:c t="n" s="0">
        <x:v>11.11921</x:v>
      </x:c>
      <x:c t="n" s="0">
        <x:v>8.215178</x:v>
      </x:c>
      <x:c t="n" s="0">
        <x:v>6.297274</x:v>
      </x:c>
      <x:c t="n" s="0">
        <x:v>4.286405</x:v>
      </x:c>
      <x:c t="n" s="0">
        <x:v>2.717219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43944.3566898148</x:v>
      </x:c>
      <x:c t="n" s="7">
        <x:v>43944.3566898148</x:v>
      </x:c>
      <x:c t="n" s="0">
        <x:v>54.7571</x:v>
      </x:c>
      <x:c t="n" s="0">
        <x:v>58.9719</x:v>
      </x:c>
      <x:c t="n" s="0">
        <x:v>69.12764</x:v>
      </x:c>
      <x:c t="n" s="0">
        <x:v>74.21774</x:v>
      </x:c>
      <x:c t="n" s="0">
        <x:v>-16.67643</x:v>
      </x:c>
      <x:c t="n" s="0">
        <x:v>-0.9441836</x:v>
      </x:c>
      <x:c t="n" s="0">
        <x:v>-0.5416903</x:v>
      </x:c>
      <x:c t="n" s="0">
        <x:v>4.840705</x:v>
      </x:c>
      <x:c t="n" s="0">
        <x:v>16.4816</x:v>
      </x:c>
      <x:c t="n" s="0">
        <x:v>14.86926</x:v>
      </x:c>
      <x:c t="n" s="0">
        <x:v>17.97055</x:v>
      </x:c>
      <x:c t="n" s="0">
        <x:v>22.03957</x:v>
      </x:c>
      <x:c t="n" s="0">
        <x:v>22.83818</x:v>
      </x:c>
      <x:c t="n" s="0">
        <x:v>19.61129</x:v>
      </x:c>
      <x:c t="n" s="0">
        <x:v>22.5321</x:v>
      </x:c>
      <x:c t="n" s="0">
        <x:v>24.96496</x:v>
      </x:c>
      <x:c t="n" s="0">
        <x:v>21.31299</x:v>
      </x:c>
      <x:c t="n" s="0">
        <x:v>20.43407</x:v>
      </x:c>
      <x:c t="n" s="0">
        <x:v>21.92228</x:v>
      </x:c>
      <x:c t="n" s="0">
        <x:v>24.51723</x:v>
      </x:c>
      <x:c t="n" s="0">
        <x:v>23.37928</x:v>
      </x:c>
      <x:c t="n" s="0">
        <x:v>25.47905</x:v>
      </x:c>
      <x:c t="n" s="0">
        <x:v>32.83976</x:v>
      </x:c>
      <x:c t="n" s="0">
        <x:v>26.07742</x:v>
      </x:c>
      <x:c t="n" s="0">
        <x:v>24.90403</x:v>
      </x:c>
      <x:c t="n" s="0">
        <x:v>25.97117</x:v>
      </x:c>
      <x:c t="n" s="0">
        <x:v>25.7697</x:v>
      </x:c>
      <x:c t="n" s="0">
        <x:v>23.54061</x:v>
      </x:c>
      <x:c t="n" s="0">
        <x:v>20.54705</x:v>
      </x:c>
      <x:c t="n" s="0">
        <x:v>19.88633</x:v>
      </x:c>
      <x:c t="n" s="0">
        <x:v>18.53531</x:v>
      </x:c>
      <x:c t="n" s="0">
        <x:v>36.82717</x:v>
      </x:c>
      <x:c t="n" s="0">
        <x:v>48.87225</x:v>
      </x:c>
      <x:c t="n" s="0">
        <x:v>39.39997</x:v>
      </x:c>
      <x:c t="n" s="0">
        <x:v>19.23026</x:v>
      </x:c>
      <x:c t="n" s="0">
        <x:v>12.83801</x:v>
      </x:c>
      <x:c t="n" s="0">
        <x:v>8.463983</x:v>
      </x:c>
      <x:c t="n" s="0">
        <x:v>6.004858</x:v>
      </x:c>
      <x:c t="n" s="0">
        <x:v>4.536788</x:v>
      </x:c>
      <x:c t="n" s="0">
        <x:v>2.79631</x:v>
      </x:c>
      <x:c t="n" s="0">
        <x:v>-14.27496</x:v>
      </x:c>
      <x:c t="n" s="0">
        <x:v>-1.023984</x:v>
      </x:c>
      <x:c t="n" s="0">
        <x:v>-1.058533</x:v>
      </x:c>
      <x:c t="n" s="0">
        <x:v>7.038104</x:v>
      </x:c>
      <x:c t="n" s="0">
        <x:v>17.68738</x:v>
      </x:c>
      <x:c t="n" s="0">
        <x:v>17.99998</x:v>
      </x:c>
      <x:c t="n" s="0">
        <x:v>13.65345</x:v>
      </x:c>
      <x:c t="n" s="0">
        <x:v>13.50672</x:v>
      </x:c>
      <x:c t="n" s="0">
        <x:v>22.79688</x:v>
      </x:c>
      <x:c t="n" s="0">
        <x:v>16.08058</x:v>
      </x:c>
      <x:c t="n" s="0">
        <x:v>19.75483</x:v>
      </x:c>
      <x:c t="n" s="0">
        <x:v>19.8899</x:v>
      </x:c>
      <x:c t="n" s="0">
        <x:v>11.8293</x:v>
      </x:c>
      <x:c t="n" s="0">
        <x:v>24.49499</x:v>
      </x:c>
      <x:c t="n" s="0">
        <x:v>21.00171</x:v>
      </x:c>
      <x:c t="n" s="0">
        <x:v>18.68871</x:v>
      </x:c>
      <x:c t="n" s="0">
        <x:v>20.82485</x:v>
      </x:c>
      <x:c t="n" s="0">
        <x:v>23.28734</x:v>
      </x:c>
      <x:c t="n" s="0">
        <x:v>30.54104</x:v>
      </x:c>
      <x:c t="n" s="0">
        <x:v>20.70339</x:v>
      </x:c>
      <x:c t="n" s="0">
        <x:v>24.64557</x:v>
      </x:c>
      <x:c t="n" s="0">
        <x:v>26.96989</x:v>
      </x:c>
      <x:c t="n" s="0">
        <x:v>24.84811</x:v>
      </x:c>
      <x:c t="n" s="0">
        <x:v>25.49025</x:v>
      </x:c>
      <x:c t="n" s="0">
        <x:v>20.8789</x:v>
      </x:c>
      <x:c t="n" s="0">
        <x:v>25.98378</x:v>
      </x:c>
      <x:c t="n" s="0">
        <x:v>22.24678</x:v>
      </x:c>
      <x:c t="n" s="0">
        <x:v>21.78974</x:v>
      </x:c>
      <x:c t="n" s="0">
        <x:v>52.66383</x:v>
      </x:c>
      <x:c t="n" s="0">
        <x:v>35.49353</x:v>
      </x:c>
      <x:c t="n" s="0">
        <x:v>14.50009</x:v>
      </x:c>
      <x:c t="n" s="0">
        <x:v>12.37603</x:v>
      </x:c>
      <x:c t="n" s="0">
        <x:v>7.379466</x:v>
      </x:c>
      <x:c t="n" s="0">
        <x:v>5.22014</x:v>
      </x:c>
      <x:c t="n" s="0">
        <x:v>4.600912</x:v>
      </x:c>
      <x:c t="n" s="0">
        <x:v>3.026764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43944.3566898148</x:v>
      </x:c>
      <x:c t="n" s="7">
        <x:v>43944.3566898148</x:v>
      </x:c>
      <x:c t="n" s="0">
        <x:v>47.79343</x:v>
      </x:c>
      <x:c t="n" s="0">
        <x:v>54.20069</x:v>
      </x:c>
      <x:c t="n" s="0">
        <x:v>71.44176</x:v>
      </x:c>
      <x:c t="n" s="0">
        <x:v>76.20546</x:v>
      </x:c>
      <x:c t="n" s="0">
        <x:v>-16.23195</x:v>
      </x:c>
      <x:c t="n" s="0">
        <x:v>-0.955744</x:v>
      </x:c>
      <x:c t="n" s="0">
        <x:v>-0.7329028</x:v>
      </x:c>
      <x:c t="n" s="0">
        <x:v>5.373671</x:v>
      </x:c>
      <x:c t="n" s="0">
        <x:v>16.67988</x:v>
      </x:c>
      <x:c t="n" s="0">
        <x:v>15.49201</x:v>
      </x:c>
      <x:c t="n" s="0">
        <x:v>17.49026</x:v>
      </x:c>
      <x:c t="n" s="0">
        <x:v>21.45712</x:v>
      </x:c>
      <x:c t="n" s="0">
        <x:v>22.70758</x:v>
      </x:c>
      <x:c t="n" s="0">
        <x:v>19.03541</x:v>
      </x:c>
      <x:c t="n" s="0">
        <x:v>22.22177</x:v>
      </x:c>
      <x:c t="n" s="0">
        <x:v>24.50446</x:v>
      </x:c>
      <x:c t="n" s="0">
        <x:v>20.77047</x:v>
      </x:c>
      <x:c t="n" s="0">
        <x:v>20.55036</x:v>
      </x:c>
      <x:c t="n" s="0">
        <x:v>21.82964</x:v>
      </x:c>
      <x:c t="n" s="0">
        <x:v>24.26309</x:v>
      </x:c>
      <x:c t="n" s="0">
        <x:v>22.99621</x:v>
      </x:c>
      <x:c t="n" s="0">
        <x:v>25.11595</x:v>
      </x:c>
      <x:c t="n" s="0">
        <x:v>32.25587</x:v>
      </x:c>
      <x:c t="n" s="0">
        <x:v>25.7235</x:v>
      </x:c>
      <x:c t="n" s="0">
        <x:v>25.59937</x:v>
      </x:c>
      <x:c t="n" s="0">
        <x:v>25.97571</x:v>
      </x:c>
      <x:c t="n" s="0">
        <x:v>25.71559</x:v>
      </x:c>
      <x:c t="n" s="0">
        <x:v>23.59806</x:v>
      </x:c>
      <x:c t="n" s="0">
        <x:v>20.34123</x:v>
      </x:c>
      <x:c t="n" s="0">
        <x:v>22.85788</x:v>
      </x:c>
      <x:c t="n" s="0">
        <x:v>19.20988</x:v>
      </x:c>
      <x:c t="n" s="0">
        <x:v>36.742</x:v>
      </x:c>
      <x:c t="n" s="0">
        <x:v>50.18433</x:v>
      </x:c>
      <x:c t="n" s="0">
        <x:v>38.75753</x:v>
      </x:c>
      <x:c t="n" s="0">
        <x:v>18.81404</x:v>
      </x:c>
      <x:c t="n" s="0">
        <x:v>12.65626</x:v>
      </x:c>
      <x:c t="n" s="0">
        <x:v>8.536522</x:v>
      </x:c>
      <x:c t="n" s="0">
        <x:v>5.933346</x:v>
      </x:c>
      <x:c t="n" s="0">
        <x:v>4.384537</x:v>
      </x:c>
      <x:c t="n" s="0">
        <x:v>2.849389</x:v>
      </x:c>
      <x:c t="n" s="0">
        <x:v>-14.27496</x:v>
      </x:c>
      <x:c t="n" s="0">
        <x:v>-1.023984</x:v>
      </x:c>
      <x:c t="n" s="0">
        <x:v>-2.060211</x:v>
      </x:c>
      <x:c t="n" s="0">
        <x:v>7.615528</x:v>
      </x:c>
      <x:c t="n" s="0">
        <x:v>17.68738</x:v>
      </x:c>
      <x:c t="n" s="0">
        <x:v>17.99998</x:v>
      </x:c>
      <x:c t="n" s="0">
        <x:v>10.12455</x:v>
      </x:c>
      <x:c t="n" s="0">
        <x:v>13.50672</x:v>
      </x:c>
      <x:c t="n" s="0">
        <x:v>20.11521</x:v>
      </x:c>
      <x:c t="n" s="0">
        <x:v>11.35099</x:v>
      </x:c>
      <x:c t="n" s="0">
        <x:v>19.75483</x:v>
      </x:c>
      <x:c t="n" s="0">
        <x:v>19.8899</x:v>
      </x:c>
      <x:c t="n" s="0">
        <x:v>16.20117</x:v>
      </x:c>
      <x:c t="n" s="0">
        <x:v>16.7807</x:v>
      </x:c>
      <x:c t="n" s="0">
        <x:v>21.2441</x:v>
      </x:c>
      <x:c t="n" s="0">
        <x:v>25.28941</x:v>
      </x:c>
      <x:c t="n" s="0">
        <x:v>18.15447</x:v>
      </x:c>
      <x:c t="n" s="0">
        <x:v>23.09198</x:v>
      </x:c>
      <x:c t="n" s="0">
        <x:v>26.13405</x:v>
      </x:c>
      <x:c t="n" s="0">
        <x:v>25.78086</x:v>
      </x:c>
      <x:c t="n" s="0">
        <x:v>28.2521</x:v>
      </x:c>
      <x:c t="n" s="0">
        <x:v>22.78789</x:v>
      </x:c>
      <x:c t="n" s="0">
        <x:v>23.56654</x:v>
      </x:c>
      <x:c t="n" s="0">
        <x:v>21.30447</x:v>
      </x:c>
      <x:c t="n" s="0">
        <x:v>22.01065</x:v>
      </x:c>
      <x:c t="n" s="0">
        <x:v>28.35977</x:v>
      </x:c>
      <x:c t="n" s="0">
        <x:v>19.99229</x:v>
      </x:c>
      <x:c t="n" s="0">
        <x:v>43.47881</x:v>
      </x:c>
      <x:c t="n" s="0">
        <x:v>51.73169</x:v>
      </x:c>
      <x:c t="n" s="0">
        <x:v>25.3697</x:v>
      </x:c>
      <x:c t="n" s="0">
        <x:v>14.10875</x:v>
      </x:c>
      <x:c t="n" s="0">
        <x:v>10.4541</x:v>
      </x:c>
      <x:c t="n" s="0">
        <x:v>9.099173</x:v>
      </x:c>
      <x:c t="n" s="0">
        <x:v>5.100904</x:v>
      </x:c>
      <x:c t="n" s="0">
        <x:v>4.020746</x:v>
      </x:c>
      <x:c t="n" s="0">
        <x:v>2.266414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43944.3566898148</x:v>
      </x:c>
      <x:c t="n" s="7">
        <x:v>43944.3566898148</x:v>
      </x:c>
      <x:c t="n" s="0">
        <x:v>41.7435</x:v>
      </x:c>
      <x:c t="n" s="0">
        <x:v>54.20069</x:v>
      </x:c>
      <x:c t="n" s="0">
        <x:v>72.63902</x:v>
      </x:c>
      <x:c t="n" s="0">
        <x:v>76.83078</x:v>
      </x:c>
      <x:c t="n" s="0">
        <x:v>-15.88534</x:v>
      </x:c>
      <x:c t="n" s="0">
        <x:v>-0.9656411</x:v>
      </x:c>
      <x:c t="n" s="0">
        <x:v>-0.9031441</x:v>
      </x:c>
      <x:c t="n" s="0">
        <x:v>5.782185</x:v>
      </x:c>
      <x:c t="n" s="0">
        <x:v>16.84233</x:v>
      </x:c>
      <x:c t="n" s="0">
        <x:v>15.9612</x:v>
      </x:c>
      <x:c t="n" s="0">
        <x:v>16.83857</x:v>
      </x:c>
      <x:c t="n" s="0">
        <x:v>20.88922</x:v>
      </x:c>
      <x:c t="n" s="0">
        <x:v>22.21705</x:v>
      </x:c>
      <x:c t="n" s="0">
        <x:v>18.47482</x:v>
      </x:c>
      <x:c t="n" s="0">
        <x:v>21.93796</x:v>
      </x:c>
      <x:c t="n" s="0">
        <x:v>24.06841</x:v>
      </x:c>
      <x:c t="n" s="0">
        <x:v>20.4291</x:v>
      </x:c>
      <x:c t="n" s="0">
        <x:v>20.16601</x:v>
      </x:c>
      <x:c t="n" s="0">
        <x:v>21.6813</x:v>
      </x:c>
      <x:c t="n" s="0">
        <x:v>24.91634</x:v>
      </x:c>
      <x:c t="n" s="0">
        <x:v>22.40512</x:v>
      </x:c>
      <x:c t="n" s="0">
        <x:v>24.77379</x:v>
      </x:c>
      <x:c t="n" s="0">
        <x:v>31.88581</x:v>
      </x:c>
      <x:c t="n" s="0">
        <x:v>26.05646</x:v>
      </x:c>
      <x:c t="n" s="0">
        <x:v>25.43027</x:v>
      </x:c>
      <x:c t="n" s="0">
        <x:v>25.77021</x:v>
      </x:c>
      <x:c t="n" s="0">
        <x:v>25.57158</x:v>
      </x:c>
      <x:c t="n" s="0">
        <x:v>23.37561</x:v>
      </x:c>
      <x:c t="n" s="0">
        <x:v>22.67093</x:v>
      </x:c>
      <x:c t="n" s="0">
        <x:v>24.82813</x:v>
      </x:c>
      <x:c t="n" s="0">
        <x:v>19.37179</x:v>
      </x:c>
      <x:c t="n" s="0">
        <x:v>39.09743</x:v>
      </x:c>
      <x:c t="n" s="0">
        <x:v>49.62839</x:v>
      </x:c>
      <x:c t="n" s="0">
        <x:v>38.09913</x:v>
      </x:c>
      <x:c t="n" s="0">
        <x:v>18.28934</x:v>
      </x:c>
      <x:c t="n" s="0">
        <x:v>12.42114</x:v>
      </x:c>
      <x:c t="n" s="0">
        <x:v>8.457796</x:v>
      </x:c>
      <x:c t="n" s="0">
        <x:v>5.837667</x:v>
      </x:c>
      <x:c t="n" s="0">
        <x:v>4.440381</x:v>
      </x:c>
      <x:c t="n" s="0">
        <x:v>2.862718</x:v>
      </x:c>
      <x:c t="n" s="0">
        <x:v>-14.27496</x:v>
      </x:c>
      <x:c t="n" s="0">
        <x:v>-1.023984</x:v>
      </x:c>
      <x:c t="n" s="0">
        <x:v>-2.060211</x:v>
      </x:c>
      <x:c t="n" s="0">
        <x:v>7.615528</x:v>
      </x:c>
      <x:c t="n" s="0">
        <x:v>17.68738</x:v>
      </x:c>
      <x:c t="n" s="0">
        <x:v>17.99998</x:v>
      </x:c>
      <x:c t="n" s="0">
        <x:v>4.065572</x:v>
      </x:c>
      <x:c t="n" s="0">
        <x:v>13.50672</x:v>
      </x:c>
      <x:c t="n" s="0">
        <x:v>16.99455</x:v>
      </x:c>
      <x:c t="n" s="0">
        <x:v>11.35099</x:v>
      </x:c>
      <x:c t="n" s="0">
        <x:v>19.2057</x:v>
      </x:c>
      <x:c t="n" s="0">
        <x:v>19.8899</x:v>
      </x:c>
      <x:c t="n" s="0">
        <x:v>17.60229</x:v>
      </x:c>
      <x:c t="n" s="0">
        <x:v>17.73844</x:v>
      </x:c>
      <x:c t="n" s="0">
        <x:v>20.35658</x:v>
      </x:c>
      <x:c t="n" s="0">
        <x:v>26.59526</x:v>
      </x:c>
      <x:c t="n" s="0">
        <x:v>21.08884</x:v>
      </x:c>
      <x:c t="n" s="0">
        <x:v>20.18863</x:v>
      </x:c>
      <x:c t="n" s="0">
        <x:v>29.05945</x:v>
      </x:c>
      <x:c t="n" s="0">
        <x:v>28.23009</x:v>
      </x:c>
      <x:c t="n" s="0">
        <x:v>23.82773</x:v>
      </x:c>
      <x:c t="n" s="0">
        <x:v>26.46959</x:v>
      </x:c>
      <x:c t="n" s="0">
        <x:v>24.82956</x:v>
      </x:c>
      <x:c t="n" s="0">
        <x:v>23.43537</x:v>
      </x:c>
      <x:c t="n" s="0">
        <x:v>28.45546</x:v>
      </x:c>
      <x:c t="n" s="0">
        <x:v>30.77013</x:v>
      </x:c>
      <x:c t="n" s="0">
        <x:v>19.74479</x:v>
      </x:c>
      <x:c t="n" s="0">
        <x:v>40.67238</x:v>
      </x:c>
      <x:c t="n" s="0">
        <x:v>40.3751</x:v>
      </x:c>
      <x:c t="n" s="0">
        <x:v>23.69697</x:v>
      </x:c>
      <x:c t="n" s="0">
        <x:v>12.33272</x:v>
      </x:c>
      <x:c t="n" s="0">
        <x:v>10.56555</x:v>
      </x:c>
      <x:c t="n" s="0">
        <x:v>7.706347</x:v>
      </x:c>
      <x:c t="n" s="0">
        <x:v>4.408504</x:v>
      </x:c>
      <x:c t="n" s="0">
        <x:v>4.296449</x:v>
      </x:c>
      <x:c t="n" s="0">
        <x:v>3.693608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43944.3566898148</x:v>
      </x:c>
      <x:c t="n" s="7">
        <x:v>43944.3566898148</x:v>
      </x:c>
      <x:c t="n" s="0">
        <x:v>38.73451</x:v>
      </x:c>
      <x:c t="n" s="0">
        <x:v>54.20069</x:v>
      </x:c>
      <x:c t="n" s="0">
        <x:v>72.62191</x:v>
      </x:c>
      <x:c t="n" s="0">
        <x:v>75.19291</x:v>
      </x:c>
      <x:c t="n" s="0">
        <x:v>-15.50788</x:v>
      </x:c>
      <x:c t="n" s="0">
        <x:v>-1.14409</x:v>
      </x:c>
      <x:c t="n" s="0">
        <x:v>-1.054013</x:v>
      </x:c>
      <x:c t="n" s="0">
        <x:v>6.103013</x:v>
      </x:c>
      <x:c t="n" s="0">
        <x:v>16.56763</x:v>
      </x:c>
      <x:c t="n" s="0">
        <x:v>16.32532</x:v>
      </x:c>
      <x:c t="n" s="0">
        <x:v>16.1923</x:v>
      </x:c>
      <x:c t="n" s="0">
        <x:v>20.27759</x:v>
      </x:c>
      <x:c t="n" s="0">
        <x:v>21.74923</x:v>
      </x:c>
      <x:c t="n" s="0">
        <x:v>18.54233</x:v>
      </x:c>
      <x:c t="n" s="0">
        <x:v>21.54912</x:v>
      </x:c>
      <x:c t="n" s="0">
        <x:v>24.22299</x:v>
      </x:c>
      <x:c t="n" s="0">
        <x:v>20.11468</x:v>
      </x:c>
      <x:c t="n" s="0">
        <x:v>20.07538</x:v>
      </x:c>
      <x:c t="n" s="0">
        <x:v>21.51134</x:v>
      </x:c>
      <x:c t="n" s="0">
        <x:v>24.85044</x:v>
      </x:c>
      <x:c t="n" s="0">
        <x:v>22.88171</x:v>
      </x:c>
      <x:c t="n" s="0">
        <x:v>24.26639</x:v>
      </x:c>
      <x:c t="n" s="0">
        <x:v>31.49696</x:v>
      </x:c>
      <x:c t="n" s="0">
        <x:v>26.18252</x:v>
      </x:c>
      <x:c t="n" s="0">
        <x:v>25.00852</x:v>
      </x:c>
      <x:c t="n" s="0">
        <x:v>26.2163</x:v>
      </x:c>
      <x:c t="n" s="0">
        <x:v>25.19095</x:v>
      </x:c>
      <x:c t="n" s="0">
        <x:v>23.43486</x:v>
      </x:c>
      <x:c t="n" s="0">
        <x:v>23.36399</x:v>
      </x:c>
      <x:c t="n" s="0">
        <x:v>26.76839</x:v>
      </x:c>
      <x:c t="n" s="0">
        <x:v>18.89749</x:v>
      </x:c>
      <x:c t="n" s="0">
        <x:v>38.56656</x:v>
      </x:c>
      <x:c t="n" s="0">
        <x:v>48.95678</x:v>
      </x:c>
      <x:c t="n" s="0">
        <x:v>37.43459</x:v>
      </x:c>
      <x:c t="n" s="0">
        <x:v>17.76602</x:v>
      </x:c>
      <x:c t="n" s="0">
        <x:v>12.073</x:v>
      </x:c>
      <x:c t="n" s="0">
        <x:v>8.242157</x:v>
      </x:c>
      <x:c t="n" s="0">
        <x:v>5.554456</x:v>
      </x:c>
      <x:c t="n" s="0">
        <x:v>4.70839</x:v>
      </x:c>
      <x:c t="n" s="0">
        <x:v>2.892213</x:v>
      </x:c>
      <x:c t="n" s="0">
        <x:v>-13.53457</x:v>
      </x:c>
      <x:c t="n" s="0">
        <x:v>-3.34069</x:v>
      </x:c>
      <x:c t="n" s="0">
        <x:v>-2.060211</x:v>
      </x:c>
      <x:c t="n" s="0">
        <x:v>7.615528</x:v>
      </x:c>
      <x:c t="n" s="0">
        <x:v>10.42716</x:v>
      </x:c>
      <x:c t="n" s="0">
        <x:v>17.99998</x:v>
      </x:c>
      <x:c t="n" s="0">
        <x:v>4.065572</x:v>
      </x:c>
      <x:c t="n" s="0">
        <x:v>8.236302</x:v>
      </x:c>
      <x:c t="n" s="0">
        <x:v>16.14561</x:v>
      </x:c>
      <x:c t="n" s="0">
        <x:v>20.55294</x:v>
      </x:c>
      <x:c t="n" s="0">
        <x:v>18.10073</x:v>
      </x:c>
      <x:c t="n" s="0">
        <x:v>26.44477</x:v>
      </x:c>
      <x:c t="n" s="0">
        <x:v>17.57316</x:v>
      </x:c>
      <x:c t="n" s="0">
        <x:v>19.76254</x:v>
      </x:c>
      <x:c t="n" s="0">
        <x:v>20.80673</x:v>
      </x:c>
      <x:c t="n" s="0">
        <x:v>23.46297</x:v>
      </x:c>
      <x:c t="n" s="0">
        <x:v>23.69308</x:v>
      </x:c>
      <x:c t="n" s="0">
        <x:v>19.33208</x:v>
      </x:c>
      <x:c t="n" s="0">
        <x:v>30.75081</x:v>
      </x:c>
      <x:c t="n" s="0">
        <x:v>25.33167</x:v>
      </x:c>
      <x:c t="n" s="0">
        <x:v>24.64651</x:v>
      </x:c>
      <x:c t="n" s="0">
        <x:v>27.22015</x:v>
      </x:c>
      <x:c t="n" s="0">
        <x:v>23.03189</x:v>
      </x:c>
      <x:c t="n" s="0">
        <x:v>21.25105</x:v>
      </x:c>
      <x:c t="n" s="0">
        <x:v>26.14352</x:v>
      </x:c>
      <x:c t="n" s="0">
        <x:v>32.26545</x:v>
      </x:c>
      <x:c t="n" s="0">
        <x:v>17.30113</x:v>
      </x:c>
      <x:c t="n" s="0">
        <x:v>28.97647</x:v>
      </x:c>
      <x:c t="n" s="0">
        <x:v>31.92809</x:v>
      </x:c>
      <x:c t="n" s="0">
        <x:v>21.97827</x:v>
      </x:c>
      <x:c t="n" s="0">
        <x:v>11.24412</x:v>
      </x:c>
      <x:c t="n" s="0">
        <x:v>10.35576</x:v>
      </x:c>
      <x:c t="n" s="0">
        <x:v>6.515638</x:v>
      </x:c>
      <x:c t="n" s="0">
        <x:v>3.529458</x:v>
      </x:c>
      <x:c t="n" s="0">
        <x:v>5.83868</x:v>
      </x:c>
      <x:c t="n" s="0">
        <x:v>2.991712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43944.3566898148</x:v>
      </x:c>
      <x:c t="n" s="7">
        <x:v>43944.3566898148</x:v>
      </x:c>
      <x:c t="n" s="0">
        <x:v>40.17038</x:v>
      </x:c>
      <x:c t="n" s="0">
        <x:v>54.20069</x:v>
      </x:c>
      <x:c t="n" s="0">
        <x:v>72.81486</x:v>
      </x:c>
      <x:c t="n" s="0">
        <x:v>75.63103</x:v>
      </x:c>
      <x:c t="n" s="0">
        <x:v>-15.15778</x:v>
      </x:c>
      <x:c t="n" s="0">
        <x:v>-1.403343</x:v>
      </x:c>
      <x:c t="n" s="0">
        <x:v>-1.187142</x:v>
      </x:c>
      <x:c t="n" s="0">
        <x:v>6.359411</x:v>
      </x:c>
      <x:c t="n" s="0">
        <x:v>16.05921</x:v>
      </x:c>
      <x:c t="n" s="0">
        <x:v>16.59773</x:v>
      </x:c>
      <x:c t="n" s="0">
        <x:v>15.55225</x:v>
      </x:c>
      <x:c t="n" s="0">
        <x:v>19.63844</x:v>
      </x:c>
      <x:c t="n" s="0">
        <x:v>21.1555</x:v>
      </x:c>
      <x:c t="n" s="0">
        <x:v>18.90042</x:v>
      </x:c>
      <x:c t="n" s="0">
        <x:v>21.18704</x:v>
      </x:c>
      <x:c t="n" s="0">
        <x:v>24.62704</x:v>
      </x:c>
      <x:c t="n" s="0">
        <x:v>19.81789</x:v>
      </x:c>
      <x:c t="n" s="0">
        <x:v>20.29095</x:v>
      </x:c>
      <x:c t="n" s="0">
        <x:v>21.50485</x:v>
      </x:c>
      <x:c t="n" s="0">
        <x:v>24.35417</x:v>
      </x:c>
      <x:c t="n" s="0">
        <x:v>22.64061</x:v>
      </x:c>
      <x:c t="n" s="0">
        <x:v>25.1898</x:v>
      </x:c>
      <x:c t="n" s="0">
        <x:v>31.43004</x:v>
      </x:c>
      <x:c t="n" s="0">
        <x:v>25.88985</x:v>
      </x:c>
      <x:c t="n" s="0">
        <x:v>25.18014</x:v>
      </x:c>
      <x:c t="n" s="0">
        <x:v>26.20124</x:v>
      </x:c>
      <x:c t="n" s="0">
        <x:v>25.28453</x:v>
      </x:c>
      <x:c t="n" s="0">
        <x:v>23.31354</x:v>
      </x:c>
      <x:c t="n" s="0">
        <x:v>24.354</x:v>
      </x:c>
      <x:c t="n" s="0">
        <x:v>27.70292</x:v>
      </x:c>
      <x:c t="n" s="0">
        <x:v>18.93991</x:v>
      </x:c>
      <x:c t="n" s="0">
        <x:v>37.91108</x:v>
      </x:c>
      <x:c t="n" s="0">
        <x:v>48.29243</x:v>
      </x:c>
      <x:c t="n" s="0">
        <x:v>36.7865</x:v>
      </x:c>
      <x:c t="n" s="0">
        <x:v>18.1259</x:v>
      </x:c>
      <x:c t="n" s="0">
        <x:v>12.24089</x:v>
      </x:c>
      <x:c t="n" s="0">
        <x:v>8.386336</x:v>
      </x:c>
      <x:c t="n" s="0">
        <x:v>5.401215</x:v>
      </x:c>
      <x:c t="n" s="0">
        <x:v>4.746262</x:v>
      </x:c>
      <x:c t="n" s="0">
        <x:v>3.009904</x:v>
      </x:c>
      <x:c t="n" s="0">
        <x:v>-13.53457</x:v>
      </x:c>
      <x:c t="n" s="0">
        <x:v>-3.34069</x:v>
      </x:c>
      <x:c t="n" s="0">
        <x:v>-2.060211</x:v>
      </x:c>
      <x:c t="n" s="0">
        <x:v>7.615528</x:v>
      </x:c>
      <x:c t="n" s="0">
        <x:v>10.42716</x:v>
      </x:c>
      <x:c t="n" s="0">
        <x:v>17.69074</x:v>
      </x:c>
      <x:c t="n" s="0">
        <x:v>4.065572</x:v>
      </x:c>
      <x:c t="n" s="0">
        <x:v>8.236302</x:v>
      </x:c>
      <x:c t="n" s="0">
        <x:v>11.61513</x:v>
      </x:c>
      <x:c t="n" s="0">
        <x:v>20.55294</x:v>
      </x:c>
      <x:c t="n" s="0">
        <x:v>18.10073</x:v>
      </x:c>
      <x:c t="n" s="0">
        <x:v>26.44477</x:v>
      </x:c>
      <x:c t="n" s="0">
        <x:v>17.48458</x:v>
      </x:c>
      <x:c t="n" s="0">
        <x:v>24.04253</x:v>
      </x:c>
      <x:c t="n" s="0">
        <x:v>21.63609</x:v>
      </x:c>
      <x:c t="n" s="0">
        <x:v>18.29069</x:v>
      </x:c>
      <x:c t="n" s="0">
        <x:v>22.38526</x:v>
      </x:c>
      <x:c t="n" s="0">
        <x:v>29.20628</x:v>
      </x:c>
      <x:c t="n" s="0">
        <x:v>27.74522</x:v>
      </x:c>
      <x:c t="n" s="0">
        <x:v>16.6451</x:v>
      </x:c>
      <x:c t="n" s="0">
        <x:v>25.11553</x:v>
      </x:c>
      <x:c t="n" s="0">
        <x:v>27.5757</x:v>
      </x:c>
      <x:c t="n" s="0">
        <x:v>27.50072</x:v>
      </x:c>
      <x:c t="n" s="0">
        <x:v>24.87852</x:v>
      </x:c>
      <x:c t="n" s="0">
        <x:v>26.5705</x:v>
      </x:c>
      <x:c t="n" s="0">
        <x:v>29.306</x:v>
      </x:c>
      <x:c t="n" s="0">
        <x:v>17.38688</x:v>
      </x:c>
      <x:c t="n" s="0">
        <x:v>24.21966</x:v>
      </x:c>
      <x:c t="n" s="0">
        <x:v>32.41743</x:v>
      </x:c>
      <x:c t="n" s="0">
        <x:v>30.2254</x:v>
      </x:c>
      <x:c t="n" s="0">
        <x:v>19.80093</x:v>
      </x:c>
      <x:c t="n" s="0">
        <x:v>13.30009</x:v>
      </x:c>
      <x:c t="n" s="0">
        <x:v>9.530784</x:v>
      </x:c>
      <x:c t="n" s="0">
        <x:v>3.977514</x:v>
      </x:c>
      <x:c t="n" s="0">
        <x:v>4.880315</x:v>
      </x:c>
      <x:c t="n" s="0">
        <x:v>3.510848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43944.3566898148</x:v>
      </x:c>
      <x:c t="n" s="7">
        <x:v>43944.3566898148</x:v>
      </x:c>
      <x:c t="n" s="0">
        <x:v>50.63686</x:v>
      </x:c>
      <x:c t="n" s="0">
        <x:v>54.20069</x:v>
      </x:c>
      <x:c t="n" s="0">
        <x:v>73.92267</x:v>
      </x:c>
      <x:c t="n" s="0">
        <x:v>75.65291</x:v>
      </x:c>
      <x:c t="n" s="0">
        <x:v>-14.87963</x:v>
      </x:c>
      <x:c t="n" s="0">
        <x:v>-1.637705</x:v>
      </x:c>
      <x:c t="n" s="0">
        <x:v>-1.304162</x:v>
      </x:c>
      <x:c t="n" s="0">
        <x:v>6.567002</x:v>
      </x:c>
      <x:c t="n" s="0">
        <x:v>15.57227</x:v>
      </x:c>
      <x:c t="n" s="0">
        <x:v>16.71732</x:v>
      </x:c>
      <x:c t="n" s="0">
        <x:v>15.0897</x:v>
      </x:c>
      <x:c t="n" s="0">
        <x:v>19.17359</x:v>
      </x:c>
      <x:c t="n" s="0">
        <x:v>20.55194</x:v>
      </x:c>
      <x:c t="n" s="0">
        <x:v>19.18447</x:v>
      </x:c>
      <x:c t="n" s="0">
        <x:v>20.85195</x:v>
      </x:c>
      <x:c t="n" s="0">
        <x:v>24.94464</x:v>
      </x:c>
      <x:c t="n" s="0">
        <x:v>19.54605</x:v>
      </x:c>
      <x:c t="n" s="0">
        <x:v>21.80572</x:v>
      </x:c>
      <x:c t="n" s="0">
        <x:v>21.64979</x:v>
      </x:c>
      <x:c t="n" s="0">
        <x:v>24.03406</x:v>
      </x:c>
      <x:c t="n" s="0">
        <x:v>22.6366</x:v>
      </x:c>
      <x:c t="n" s="0">
        <x:v>25.13054</x:v>
      </x:c>
      <x:c t="n" s="0">
        <x:v>30.9439</x:v>
      </x:c>
      <x:c t="n" s="0">
        <x:v>25.2506</x:v>
      </x:c>
      <x:c t="n" s="0">
        <x:v>25.20522</x:v>
      </x:c>
      <x:c t="n" s="0">
        <x:v>26.81835</x:v>
      </x:c>
      <x:c t="n" s="0">
        <x:v>25.79483</x:v>
      </x:c>
      <x:c t="n" s="0">
        <x:v>23.65506</x:v>
      </x:c>
      <x:c t="n" s="0">
        <x:v>24.23292</x:v>
      </x:c>
      <x:c t="n" s="0">
        <x:v>27.33907</x:v>
      </x:c>
      <x:c t="n" s="0">
        <x:v>18.50456</x:v>
      </x:c>
      <x:c t="n" s="0">
        <x:v>37.25987</x:v>
      </x:c>
      <x:c t="n" s="0">
        <x:v>47.69614</x:v>
      </x:c>
      <x:c t="n" s="0">
        <x:v>36.58051</x:v>
      </x:c>
      <x:c t="n" s="0">
        <x:v>17.73814</x:v>
      </x:c>
      <x:c t="n" s="0">
        <x:v>12.16674</x:v>
      </x:c>
      <x:c t="n" s="0">
        <x:v>8.250998</x:v>
      </x:c>
      <x:c t="n" s="0">
        <x:v>5.380091</x:v>
      </x:c>
      <x:c t="n" s="0">
        <x:v>4.582928</x:v>
      </x:c>
      <x:c t="n" s="0">
        <x:v>2.956376</x:v>
      </x:c>
      <x:c t="n" s="0">
        <x:v>-13.53457</x:v>
      </x:c>
      <x:c t="n" s="0">
        <x:v>-3.34069</x:v>
      </x:c>
      <x:c t="n" s="0">
        <x:v>-2.060211</x:v>
      </x:c>
      <x:c t="n" s="0">
        <x:v>7.615528</x:v>
      </x:c>
      <x:c t="n" s="0">
        <x:v>10.42716</x:v>
      </x:c>
      <x:c t="n" s="0">
        <x:v>17.35779</x:v>
      </x:c>
      <x:c t="n" s="0">
        <x:v>13.54377</x:v>
      </x:c>
      <x:c t="n" s="0">
        <x:v>17.56366</x:v>
      </x:c>
      <x:c t="n" s="0">
        <x:v>11.61513</x:v>
      </x:c>
      <x:c t="n" s="0">
        <x:v>20.55294</x:v>
      </x:c>
      <x:c t="n" s="0">
        <x:v>18.10073</x:v>
      </x:c>
      <x:c t="n" s="0">
        <x:v>25.47187</x:v>
      </x:c>
      <x:c t="n" s="0">
        <x:v>18.32387</x:v>
      </x:c>
      <x:c t="n" s="0">
        <x:v>26.15573</x:v>
      </x:c>
      <x:c t="n" s="0">
        <x:v>22.66678</x:v>
      </x:c>
      <x:c t="n" s="0">
        <x:v>22.21473</x:v>
      </x:c>
      <x:c t="n" s="0">
        <x:v>20.03668</x:v>
      </x:c>
      <x:c t="n" s="0">
        <x:v>22.5799</x:v>
      </x:c>
      <x:c t="n" s="0">
        <x:v>29.33819</x:v>
      </x:c>
      <x:c t="n" s="0">
        <x:v>18.29051</x:v>
      </x:c>
      <x:c t="n" s="0">
        <x:v>26.6713</x:v>
      </x:c>
      <x:c t="n" s="0">
        <x:v>27.96827</x:v>
      </x:c>
      <x:c t="n" s="0">
        <x:v>26.50684</x:v>
      </x:c>
      <x:c t="n" s="0">
        <x:v>24.4825</x:v>
      </x:c>
      <x:c t="n" s="0">
        <x:v>24.72089</x:v>
      </x:c>
      <x:c t="n" s="0">
        <x:v>18.39656</x:v>
      </x:c>
      <x:c t="n" s="0">
        <x:v>15.38069</x:v>
      </x:c>
      <x:c t="n" s="0">
        <x:v>22.66674</x:v>
      </x:c>
      <x:c t="n" s="0">
        <x:v>44.8927</x:v>
      </x:c>
      <x:c t="n" s="0">
        <x:v>34.81804</x:v>
      </x:c>
      <x:c t="n" s="0">
        <x:v>13.74412</x:v>
      </x:c>
      <x:c t="n" s="0">
        <x:v>12.33605</x:v>
      </x:c>
      <x:c t="n" s="0">
        <x:v>6.815393</x:v>
      </x:c>
      <x:c t="n" s="0">
        <x:v>6.027896</x:v>
      </x:c>
      <x:c t="n" s="0">
        <x:v>3.365745</x:v>
      </x:c>
      <x:c t="n" s="0">
        <x:v>2.891768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43944.3566898148</x:v>
      </x:c>
      <x:c t="n" s="7">
        <x:v>43944.3566898148</x:v>
      </x:c>
      <x:c t="n" s="0">
        <x:v>46.13152</x:v>
      </x:c>
      <x:c t="n" s="0">
        <x:v>54.20069</x:v>
      </x:c>
      <x:c t="n" s="0">
        <x:v>70.86153</x:v>
      </x:c>
      <x:c t="n" s="0">
        <x:v>75.24117</x:v>
      </x:c>
      <x:c t="n" s="0">
        <x:v>-14.65544</x:v>
      </x:c>
      <x:c t="n" s="0">
        <x:v>-1.848383</x:v>
      </x:c>
      <x:c t="n" s="0">
        <x:v>-1.406657</x:v>
      </x:c>
      <x:c t="n" s="0">
        <x:v>6.736758</x:v>
      </x:c>
      <x:c t="n" s="0">
        <x:v>15.10826</x:v>
      </x:c>
      <x:c t="n" s="0">
        <x:v>16.81691</x:v>
      </x:c>
      <x:c t="n" s="0">
        <x:v>15.13599</x:v>
      </x:c>
      <x:c t="n" s="0">
        <x:v>19.20898</x:v>
      </x:c>
      <x:c t="n" s="0">
        <x:v>19.96045</x:v>
      </x:c>
      <x:c t="n" s="0">
        <x:v>19.27011</x:v>
      </x:c>
      <x:c t="n" s="0">
        <x:v>20.64785</x:v>
      </x:c>
      <x:c t="n" s="0">
        <x:v>24.55401</x:v>
      </x:c>
      <x:c t="n" s="0">
        <x:v>19.81242</x:v>
      </x:c>
      <x:c t="n" s="0">
        <x:v>22.50103</x:v>
      </x:c>
      <x:c t="n" s="0">
        <x:v>21.729</x:v>
      </x:c>
      <x:c t="n" s="0">
        <x:v>23.89315</x:v>
      </x:c>
      <x:c t="n" s="0">
        <x:v>22.05366</x:v>
      </x:c>
      <x:c t="n" s="0">
        <x:v>25.35957</x:v>
      </x:c>
      <x:c t="n" s="0">
        <x:v>31.05517</x:v>
      </x:c>
      <x:c t="n" s="0">
        <x:v>25.04845</x:v>
      </x:c>
      <x:c t="n" s="0">
        <x:v>25.57681</x:v>
      </x:c>
      <x:c t="n" s="0">
        <x:v>26.32817</x:v>
      </x:c>
      <x:c t="n" s="0">
        <x:v>26.58251</x:v>
      </x:c>
      <x:c t="n" s="0">
        <x:v>24.02508</x:v>
      </x:c>
      <x:c t="n" s="0">
        <x:v>23.9808</x:v>
      </x:c>
      <x:c t="n" s="0">
        <x:v>26.74458</x:v>
      </x:c>
      <x:c t="n" s="0">
        <x:v>18.31351</x:v>
      </x:c>
      <x:c t="n" s="0">
        <x:v>36.59694</x:v>
      </x:c>
      <x:c t="n" s="0">
        <x:v>48.30307</x:v>
      </x:c>
      <x:c t="n" s="0">
        <x:v>36.0202</x:v>
      </x:c>
      <x:c t="n" s="0">
        <x:v>17.42902</x:v>
      </x:c>
      <x:c t="n" s="0">
        <x:v>12.42457</x:v>
      </x:c>
      <x:c t="n" s="0">
        <x:v>8.28347</x:v>
      </x:c>
      <x:c t="n" s="0">
        <x:v>5.465329</x:v>
      </x:c>
      <x:c t="n" s="0">
        <x:v>4.488759</x:v>
      </x:c>
      <x:c t="n" s="0">
        <x:v>2.938012</x:v>
      </x:c>
      <x:c t="n" s="0">
        <x:v>-13.53457</x:v>
      </x:c>
      <x:c t="n" s="0">
        <x:v>-3.658316</x:v>
      </x:c>
      <x:c t="n" s="0">
        <x:v>-2.156919</x:v>
      </x:c>
      <x:c t="n" s="0">
        <x:v>7.415928</x:v>
      </x:c>
      <x:c t="n" s="0">
        <x:v>10.42716</x:v>
      </x:c>
      <x:c t="n" s="0">
        <x:v>17.35779</x:v>
      </x:c>
      <x:c t="n" s="0">
        <x:v>15.39732</x:v>
      </x:c>
      <x:c t="n" s="0">
        <x:v>19.41043</x:v>
      </x:c>
      <x:c t="n" s="0">
        <x:v>15.41629</x:v>
      </x:c>
      <x:c t="n" s="0">
        <x:v>19.08116</x:v>
      </x:c>
      <x:c t="n" s="0">
        <x:v>19.83534</x:v>
      </x:c>
      <x:c t="n" s="0">
        <x:v>19.39389</x:v>
      </x:c>
      <x:c t="n" s="0">
        <x:v>21.80709</x:v>
      </x:c>
      <x:c t="n" s="0">
        <x:v>24.12701</x:v>
      </x:c>
      <x:c t="n" s="0">
        <x:v>20.39477</x:v>
      </x:c>
      <x:c t="n" s="0">
        <x:v>23.40792</x:v>
      </x:c>
      <x:c t="n" s="0">
        <x:v>15.3785</x:v>
      </x:c>
      <x:c t="n" s="0">
        <x:v>26.91167</x:v>
      </x:c>
      <x:c t="n" s="0">
        <x:v>29.58132</x:v>
      </x:c>
      <x:c t="n" s="0">
        <x:v>23.13</x:v>
      </x:c>
      <x:c t="n" s="0">
        <x:v>25.31338</x:v>
      </x:c>
      <x:c t="n" s="0">
        <x:v>20.97309</x:v>
      </x:c>
      <x:c t="n" s="0">
        <x:v>29.17891</x:v>
      </x:c>
      <x:c t="n" s="0">
        <x:v>26.60177</x:v>
      </x:c>
      <x:c t="n" s="0">
        <x:v>18.35996</x:v>
      </x:c>
      <x:c t="n" s="0">
        <x:v>19.90147</x:v>
      </x:c>
      <x:c t="n" s="0">
        <x:v>16.86965</x:v>
      </x:c>
      <x:c t="n" s="0">
        <x:v>31.48905</x:v>
      </x:c>
      <x:c t="n" s="0">
        <x:v>50.43988</x:v>
      </x:c>
      <x:c t="n" s="0">
        <x:v>24.07256</x:v>
      </x:c>
      <x:c t="n" s="0">
        <x:v>14.91088</x:v>
      </x:c>
      <x:c t="n" s="0">
        <x:v>13.24187</x:v>
      </x:c>
      <x:c t="n" s="0">
        <x:v>8.131372</x:v>
      </x:c>
      <x:c t="n" s="0">
        <x:v>5.133028</x:v>
      </x:c>
      <x:c t="n" s="0">
        <x:v>5.17225</x:v>
      </x:c>
      <x:c t="n" s="0">
        <x:v>2.507927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43944.3566898148</x:v>
      </x:c>
      <x:c t="n" s="7">
        <x:v>43944.3566898148</x:v>
      </x:c>
      <x:c t="n" s="0">
        <x:v>39.00255</x:v>
      </x:c>
      <x:c t="n" s="0">
        <x:v>54.20069</x:v>
      </x:c>
      <x:c t="n" s="0">
        <x:v>49.12239</x:v>
      </x:c>
      <x:c t="n" s="0">
        <x:v>55.67467</x:v>
      </x:c>
      <x:c t="n" s="0">
        <x:v>-14.47271</x:v>
      </x:c>
      <x:c t="n" s="0">
        <x:v>-2.244199</x:v>
      </x:c>
      <x:c t="n" s="0">
        <x:v>-1.571797</x:v>
      </x:c>
      <x:c t="n" s="0">
        <x:v>6.665094</x:v>
      </x:c>
      <x:c t="n" s="0">
        <x:v>14.66852</x:v>
      </x:c>
      <x:c t="n" s="0">
        <x:v>16.90018</x:v>
      </x:c>
      <x:c t="n" s="0">
        <x:v>15.17513</x:v>
      </x:c>
      <x:c t="n" s="0">
        <x:v>19.23898</x:v>
      </x:c>
      <x:c t="n" s="0">
        <x:v>20.20654</x:v>
      </x:c>
      <x:c t="n" s="0">
        <x:v>19.2077</x:v>
      </x:c>
      <x:c t="n" s="0">
        <x:v>20.56359</x:v>
      </x:c>
      <x:c t="n" s="0">
        <x:v>24.08926</x:v>
      </x:c>
      <x:c t="n" s="0">
        <x:v>20.1671</x:v>
      </x:c>
      <x:c t="n" s="0">
        <x:v>22.60471</x:v>
      </x:c>
      <x:c t="n" s="0">
        <x:v>21.21114</x:v>
      </x:c>
      <x:c t="n" s="0">
        <x:v>23.99275</x:v>
      </x:c>
      <x:c t="n" s="0">
        <x:v>21.46919</x:v>
      </x:c>
      <x:c t="n" s="0">
        <x:v>25.20992</x:v>
      </x:c>
      <x:c t="n" s="0">
        <x:v>30.99861</x:v>
      </x:c>
      <x:c t="n" s="0">
        <x:v>24.68781</x:v>
      </x:c>
      <x:c t="n" s="0">
        <x:v>25.65782</x:v>
      </x:c>
      <x:c t="n" s="0">
        <x:v>26.03043</x:v>
      </x:c>
      <x:c t="n" s="0">
        <x:v>26.80236</x:v>
      </x:c>
      <x:c t="n" s="0">
        <x:v>24.47229</x:v>
      </x:c>
      <x:c t="n" s="0">
        <x:v>23.91746</x:v>
      </x:c>
      <x:c t="n" s="0">
        <x:v>26.2209</x:v>
      </x:c>
      <x:c t="n" s="0">
        <x:v>18.14792</x:v>
      </x:c>
      <x:c t="n" s="0">
        <x:v>36.7247</x:v>
      </x:c>
      <x:c t="n" s="0">
        <x:v>47.80691</x:v>
      </x:c>
      <x:c t="n" s="0">
        <x:v>35.37651</x:v>
      </x:c>
      <x:c t="n" s="0">
        <x:v>17.05534</x:v>
      </x:c>
      <x:c t="n" s="0">
        <x:v>12.29744</x:v>
      </x:c>
      <x:c t="n" s="0">
        <x:v>8.137373</x:v>
      </x:c>
      <x:c t="n" s="0">
        <x:v>5.305357</x:v>
      </x:c>
      <x:c t="n" s="0">
        <x:v>4.726982</x:v>
      </x:c>
      <x:c t="n" s="0">
        <x:v>2.936834</x:v>
      </x:c>
      <x:c t="n" s="0">
        <x:v>-13.53457</x:v>
      </x:c>
      <x:c t="n" s="0">
        <x:v>-6.94787</x:v>
      </x:c>
      <x:c t="n" s="0">
        <x:v>-2.901859</x:v>
      </x:c>
      <x:c t="n" s="0">
        <x:v>5.681695</x:v>
      </x:c>
      <x:c t="n" s="0">
        <x:v>10.42716</x:v>
      </x:c>
      <x:c t="n" s="0">
        <x:v>17.35779</x:v>
      </x:c>
      <x:c t="n" s="0">
        <x:v>15.39732</x:v>
      </x:c>
      <x:c t="n" s="0">
        <x:v>19.41043</x:v>
      </x:c>
      <x:c t="n" s="0">
        <x:v>22.47724</x:v>
      </x:c>
      <x:c t="n" s="0">
        <x:v>18.82339</x:v>
      </x:c>
      <x:c t="n" s="0">
        <x:v>20.03498</x:v>
      </x:c>
      <x:c t="n" s="0">
        <x:v>19.39389</x:v>
      </x:c>
      <x:c t="n" s="0">
        <x:v>21.80709</x:v>
      </x:c>
      <x:c t="n" s="0">
        <x:v>23.16621</x:v>
      </x:c>
      <x:c t="n" s="0">
        <x:v>16.32902</x:v>
      </x:c>
      <x:c t="n" s="0">
        <x:v>25.26276</x:v>
      </x:c>
      <x:c t="n" s="0">
        <x:v>9.671546</x:v>
      </x:c>
      <x:c t="n" s="0">
        <x:v>26.50819</x:v>
      </x:c>
      <x:c t="n" s="0">
        <x:v>31.15232</x:v>
      </x:c>
      <x:c t="n" s="0">
        <x:v>26.03086</x:v>
      </x:c>
      <x:c t="n" s="0">
        <x:v>27.1503</x:v>
      </x:c>
      <x:c t="n" s="0">
        <x:v>22.65672</x:v>
      </x:c>
      <x:c t="n" s="0">
        <x:v>27.58789</x:v>
      </x:c>
      <x:c t="n" s="0">
        <x:v>25.83661</x:v>
      </x:c>
      <x:c t="n" s="0">
        <x:v>23.81461</x:v>
      </x:c>
      <x:c t="n" s="0">
        <x:v>16.98428</x:v>
      </x:c>
      <x:c t="n" s="0">
        <x:v>20.01166</x:v>
      </x:c>
      <x:c t="n" s="0">
        <x:v>36.4157</x:v>
      </x:c>
      <x:c t="n" s="0">
        <x:v>36.01429</x:v>
      </x:c>
      <x:c t="n" s="0">
        <x:v>22.99006</x:v>
      </x:c>
      <x:c t="n" s="0">
        <x:v>13.49501</x:v>
      </x:c>
      <x:c t="n" s="0">
        <x:v>11.34378</x:v>
      </x:c>
      <x:c t="n" s="0">
        <x:v>7.080096</x:v>
      </x:c>
      <x:c t="n" s="0">
        <x:v>5.20027</x:v>
      </x:c>
      <x:c t="n" s="0">
        <x:v>4.804845</x:v>
      </x:c>
      <x:c t="n" s="0">
        <x:v>3.032289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43944.3566898148</x:v>
      </x:c>
      <x:c t="n" s="7">
        <x:v>43944.3566898148</x:v>
      </x:c>
      <x:c t="n" s="0">
        <x:v>37.8629</x:v>
      </x:c>
      <x:c t="n" s="0">
        <x:v>54.20069</x:v>
      </x:c>
      <x:c t="n" s="0">
        <x:v>55.54611</x:v>
      </x:c>
      <x:c t="n" s="0">
        <x:v>61.69528</x:v>
      </x:c>
      <x:c t="n" s="0">
        <x:v>-14.32253</x:v>
      </x:c>
      <x:c t="n" s="0">
        <x:v>-2.685184</x:v>
      </x:c>
      <x:c t="n" s="0">
        <x:v>-1.742348</x:v>
      </x:c>
      <x:c t="n" s="0">
        <x:v>6.534696</x:v>
      </x:c>
      <x:c t="n" s="0">
        <x:v>14.26738</x:v>
      </x:c>
      <x:c t="n" s="0">
        <x:v>16.97007</x:v>
      </x:c>
      <x:c t="n" s="0">
        <x:v>15.20828</x:v>
      </x:c>
      <x:c t="n" s="0">
        <x:v>19.42343</x:v>
      </x:c>
      <x:c t="n" s="0">
        <x:v>20.62149</x:v>
      </x:c>
      <x:c t="n" s="0">
        <x:v>19.15367</x:v>
      </x:c>
      <x:c t="n" s="0">
        <x:v>20.49033</x:v>
      </x:c>
      <x:c t="n" s="0">
        <x:v>23.64874</x:v>
      </x:c>
      <x:c t="n" s="0">
        <x:v>20.31073</x:v>
      </x:c>
      <x:c t="n" s="0">
        <x:v>22.33214</x:v>
      </x:c>
      <x:c t="n" s="0">
        <x:v>20.99128</x:v>
      </x:c>
      <x:c t="n" s="0">
        <x:v>24.1844</x:v>
      </x:c>
      <x:c t="n" s="0">
        <x:v>21.11907</x:v>
      </x:c>
      <x:c t="n" s="0">
        <x:v>26.25959</x:v>
      </x:c>
      <x:c t="n" s="0">
        <x:v>30.61273</x:v>
      </x:c>
      <x:c t="n" s="0">
        <x:v>25.29361</x:v>
      </x:c>
      <x:c t="n" s="0">
        <x:v>26.42229</x:v>
      </x:c>
      <x:c t="n" s="0">
        <x:v>26.26713</x:v>
      </x:c>
      <x:c t="n" s="0">
        <x:v>26.70377</x:v>
      </x:c>
      <x:c t="n" s="0">
        <x:v>24.73441</x:v>
      </x:c>
      <x:c t="n" s="0">
        <x:v>23.57416</x:v>
      </x:c>
      <x:c t="n" s="0">
        <x:v>25.65295</x:v>
      </x:c>
      <x:c t="n" s="0">
        <x:v>18.63223</x:v>
      </x:c>
      <x:c t="n" s="0">
        <x:v>36.14209</x:v>
      </x:c>
      <x:c t="n" s="0">
        <x:v>47.15401</x:v>
      </x:c>
      <x:c t="n" s="0">
        <x:v>34.74131</x:v>
      </x:c>
      <x:c t="n" s="0">
        <x:v>16.56933</x:v>
      </x:c>
      <x:c t="n" s="0">
        <x:v>12.26921</x:v>
      </x:c>
      <x:c t="n" s="0">
        <x:v>8.060491</x:v>
      </x:c>
      <x:c t="n" s="0">
        <x:v>5.429685</x:v>
      </x:c>
      <x:c t="n" s="0">
        <x:v>4.765274</x:v>
      </x:c>
      <x:c t="n" s="0">
        <x:v>2.92018</x:v>
      </x:c>
      <x:c t="n" s="0">
        <x:v>-13.53457</x:v>
      </x:c>
      <x:c t="n" s="0">
        <x:v>-6.94787</x:v>
      </x:c>
      <x:c t="n" s="0">
        <x:v>-2.901859</x:v>
      </x:c>
      <x:c t="n" s="0">
        <x:v>5.681695</x:v>
      </x:c>
      <x:c t="n" s="0">
        <x:v>11.17757</x:v>
      </x:c>
      <x:c t="n" s="0">
        <x:v>17.35779</x:v>
      </x:c>
      <x:c t="n" s="0">
        <x:v>15.39732</x:v>
      </x:c>
      <x:c t="n" s="0">
        <x:v>22.25034</x:v>
      </x:c>
      <x:c t="n" s="0">
        <x:v>22.47724</x:v>
      </x:c>
      <x:c t="n" s="0">
        <x:v>18.34455</x:v>
      </x:c>
      <x:c t="n" s="0">
        <x:v>20.03498</x:v>
      </x:c>
      <x:c t="n" s="0">
        <x:v>18.95068</x:v>
      </x:c>
      <x:c t="n" s="0">
        <x:v>20.26793</x:v>
      </x:c>
      <x:c t="n" s="0">
        <x:v>17.0098</x:v>
      </x:c>
      <x:c t="n" s="0">
        <x:v>20.1644</x:v>
      </x:c>
      <x:c t="n" s="0">
        <x:v>24.28726</x:v>
      </x:c>
      <x:c t="n" s="0">
        <x:v>19.98627</x:v>
      </x:c>
      <x:c t="n" s="0">
        <x:v>29.83819</x:v>
      </x:c>
      <x:c t="n" s="0">
        <x:v>26.40643</x:v>
      </x:c>
      <x:c t="n" s="0">
        <x:v>27.68477</x:v>
      </x:c>
      <x:c t="n" s="0">
        <x:v>28.62905</x:v>
      </x:c>
      <x:c t="n" s="0">
        <x:v>27.94133</x:v>
      </x:c>
      <x:c t="n" s="0">
        <x:v>26.29786</x:v>
      </x:c>
      <x:c t="n" s="0">
        <x:v>25.82089</x:v>
      </x:c>
      <x:c t="n" s="0">
        <x:v>21.3963</x:v>
      </x:c>
      <x:c t="n" s="0">
        <x:v>18.81555</x:v>
      </x:c>
      <x:c t="n" s="0">
        <x:v>17.86253</x:v>
      </x:c>
      <x:c t="n" s="0">
        <x:v>27.92754</x:v>
      </x:c>
      <x:c t="n" s="0">
        <x:v>32.57046</x:v>
      </x:c>
      <x:c t="n" s="0">
        <x:v>23.02769</x:v>
      </x:c>
      <x:c t="n" s="0">
        <x:v>11.17694</x:v>
      </x:c>
      <x:c t="n" s="0">
        <x:v>11.69926</x:v>
      </x:c>
      <x:c t="n" s="0">
        <x:v>8.914226</x:v>
      </x:c>
      <x:c t="n" s="0">
        <x:v>5.219533</x:v>
      </x:c>
      <x:c t="n" s="0">
        <x:v>4.756413</x:v>
      </x:c>
      <x:c t="n" s="0">
        <x:v>2.426105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43944.3566898148</x:v>
      </x:c>
      <x:c t="n" s="7">
        <x:v>43944.3566898148</x:v>
      </x:c>
      <x:c t="n" s="0">
        <x:v>36.45383</x:v>
      </x:c>
      <x:c t="n" s="0">
        <x:v>54.20069</x:v>
      </x:c>
      <x:c t="n" s="0">
        <x:v>61.59344</x:v>
      </x:c>
      <x:c t="n" s="0">
        <x:v>67.97917</x:v>
      </x:c>
      <x:c t="n" s="0">
        <x:v>-14.19825</x:v>
      </x:c>
      <x:c t="n" s="0">
        <x:v>-3.100852</x:v>
      </x:c>
      <x:c t="n" s="0">
        <x:v>-1.8935</x:v>
      </x:c>
      <x:c t="n" s="0">
        <x:v>6.420146</x:v>
      </x:c>
      <x:c t="n" s="0">
        <x:v>13.98505</x:v>
      </x:c>
      <x:c t="n" s="0">
        <x:v>17.02887</x:v>
      </x:c>
      <x:c t="n" s="0">
        <x:v>15.2364</x:v>
      </x:c>
      <x:c t="n" s="0">
        <x:v>20.45546</x:v>
      </x:c>
      <x:c t="n" s="0">
        <x:v>20.97791</x:v>
      </x:c>
      <x:c t="n" s="0">
        <x:v>18.71017</x:v>
      </x:c>
      <x:c t="n" s="0">
        <x:v>20.42676</x:v>
      </x:c>
      <x:c t="n" s="0">
        <x:v>23.07528</x:v>
      </x:c>
      <x:c t="n" s="0">
        <x:v>20.21445</x:v>
      </x:c>
      <x:c t="n" s="0">
        <x:v>21.8595</x:v>
      </x:c>
      <x:c t="n" s="0">
        <x:v>21.03832</x:v>
      </x:c>
      <x:c t="n" s="0">
        <x:v>24.14219</x:v>
      </x:c>
      <x:c t="n" s="0">
        <x:v>21.38232</x:v>
      </x:c>
      <x:c t="n" s="0">
        <x:v>26.20484</x:v>
      </x:c>
      <x:c t="n" s="0">
        <x:v>30.36078</x:v>
      </x:c>
      <x:c t="n" s="0">
        <x:v>25.77509</x:v>
      </x:c>
      <x:c t="n" s="0">
        <x:v>26.12586</x:v>
      </x:c>
      <x:c t="n" s="0">
        <x:v>26.31134</x:v>
      </x:c>
      <x:c t="n" s="0">
        <x:v>26.35393</x:v>
      </x:c>
      <x:c t="n" s="0">
        <x:v>24.76172</x:v>
      </x:c>
      <x:c t="n" s="0">
        <x:v>23.65207</x:v>
      </x:c>
      <x:c t="n" s="0">
        <x:v>25.06054</x:v>
      </x:c>
      <x:c t="n" s="0">
        <x:v>18.40208</x:v>
      </x:c>
      <x:c t="n" s="0">
        <x:v>35.50423</x:v>
      </x:c>
      <x:c t="n" s="0">
        <x:v>46.49733</x:v>
      </x:c>
      <x:c t="n" s="0">
        <x:v>34.09936</x:v>
      </x:c>
      <x:c t="n" s="0">
        <x:v>16.06101</x:v>
      </x:c>
      <x:c t="n" s="0">
        <x:v>12.21643</x:v>
      </x:c>
      <x:c t="n" s="0">
        <x:v>8.047548</x:v>
      </x:c>
      <x:c t="n" s="0">
        <x:v>5.285311</x:v>
      </x:c>
      <x:c t="n" s="0">
        <x:v>4.659124</x:v>
      </x:c>
      <x:c t="n" s="0">
        <x:v>2.870504</x:v>
      </x:c>
      <x:c t="n" s="0">
        <x:v>-13.53457</x:v>
      </x:c>
      <x:c t="n" s="0">
        <x:v>-6.94787</x:v>
      </x:c>
      <x:c t="n" s="0">
        <x:v>-2.901859</x:v>
      </x:c>
      <x:c t="n" s="0">
        <x:v>5.681695</x:v>
      </x:c>
      <x:c t="n" s="0">
        <x:v>11.81722</x:v>
      </x:c>
      <x:c t="n" s="0">
        <x:v>17.35779</x:v>
      </x:c>
      <x:c t="n" s="0">
        <x:v>15.39732</x:v>
      </x:c>
      <x:c t="n" s="0">
        <x:v>23.95294</x:v>
      </x:c>
      <x:c t="n" s="0">
        <x:v>22.75331</x:v>
      </x:c>
      <x:c t="n" s="0">
        <x:v>10.99395</x:v>
      </x:c>
      <x:c t="n" s="0">
        <x:v>20.17662</x:v>
      </x:c>
      <x:c t="n" s="0">
        <x:v>12.89355</x:v>
      </x:c>
      <x:c t="n" s="0">
        <x:v>19.60392</x:v>
      </x:c>
      <x:c t="n" s="0">
        <x:v>16.86302</x:v>
      </x:c>
      <x:c t="n" s="0">
        <x:v>22.48822</x:v>
      </x:c>
      <x:c t="n" s="0">
        <x:v>25.4505</x:v>
      </x:c>
      <x:c t="n" s="0">
        <x:v>23.32605</x:v>
      </x:c>
      <x:c t="n" s="0">
        <x:v>20.68045</x:v>
      </x:c>
      <x:c t="n" s="0">
        <x:v>29.73285</x:v>
      </x:c>
      <x:c t="n" s="0">
        <x:v>26.45426</x:v>
      </x:c>
      <x:c t="n" s="0">
        <x:v>27.2459</x:v>
      </x:c>
      <x:c t="n" s="0">
        <x:v>26.3497</x:v>
      </x:c>
      <x:c t="n" s="0">
        <x:v>22.75369</x:v>
      </x:c>
      <x:c t="n" s="0">
        <x:v>24.13551</x:v>
      </x:c>
      <x:c t="n" s="0">
        <x:v>23.27256</x:v>
      </x:c>
      <x:c t="n" s="0">
        <x:v>18.65834</x:v>
      </x:c>
      <x:c t="n" s="0">
        <x:v>17.76369</x:v>
      </x:c>
      <x:c t="n" s="0">
        <x:v>21.88462</x:v>
      </x:c>
      <x:c t="n" s="0">
        <x:v>32.20114</x:v>
      </x:c>
      <x:c t="n" s="0">
        <x:v>22.35288</x:v>
      </x:c>
      <x:c t="n" s="0">
        <x:v>12.65411</x:v>
      </x:c>
      <x:c t="n" s="0">
        <x:v>11.66227</x:v>
      </x:c>
      <x:c t="n" s="0">
        <x:v>6.303936</x:v>
      </x:c>
      <x:c t="n" s="0">
        <x:v>4.658947</x:v>
      </x:c>
      <x:c t="n" s="0">
        <x:v>4.44797</x:v>
      </x:c>
      <x:c t="n" s="0">
        <x:v>2.743525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43944.3566898148</x:v>
      </x:c>
      <x:c t="n" s="7">
        <x:v>43944.3566898148</x:v>
      </x:c>
      <x:c t="n" s="0">
        <x:v>36.17805</x:v>
      </x:c>
      <x:c t="n" s="0">
        <x:v>54.20069</x:v>
      </x:c>
      <x:c t="n" s="0">
        <x:v>56.91232</x:v>
      </x:c>
      <x:c t="n" s="0">
        <x:v>64.42529</x:v>
      </x:c>
      <x:c t="n" s="0">
        <x:v>-14.09487</x:v>
      </x:c>
      <x:c t="n" s="0">
        <x:v>-3.490341</x:v>
      </x:c>
      <x:c t="n" s="0">
        <x:v>-2.026887</x:v>
      </x:c>
      <x:c t="n" s="0">
        <x:v>6.319867</x:v>
      </x:c>
      <x:c t="n" s="0">
        <x:v>13.7285</x:v>
      </x:c>
      <x:c t="n" s="0">
        <x:v>17.07846</x:v>
      </x:c>
      <x:c t="n" s="0">
        <x:v>16.90246</x:v>
      </x:c>
      <x:c t="n" s="0">
        <x:v>21.17661</x:v>
      </x:c>
      <x:c t="n" s="0">
        <x:v>21.30503</x:v>
      </x:c>
      <x:c t="n" s="0">
        <x:v>18.14869</x:v>
      </x:c>
      <x:c t="n" s="0">
        <x:v>20.42328</x:v>
      </x:c>
      <x:c t="n" s="0">
        <x:v>22.4606</x:v>
      </x:c>
      <x:c t="n" s="0">
        <x:v>20.21709</x:v>
      </x:c>
      <x:c t="n" s="0">
        <x:v>21.36362</x:v>
      </x:c>
      <x:c t="n" s="0">
        <x:v>21.48581</x:v>
      </x:c>
      <x:c t="n" s="0">
        <x:v>24.68362</x:v>
      </x:c>
      <x:c t="n" s="0">
        <x:v>21.34185</x:v>
      </x:c>
      <x:c t="n" s="0">
        <x:v>25.83061</x:v>
      </x:c>
      <x:c t="n" s="0">
        <x:v>30.22517</x:v>
      </x:c>
      <x:c t="n" s="0">
        <x:v>26.54845</x:v>
      </x:c>
      <x:c t="n" s="0">
        <x:v>26.75753</x:v>
      </x:c>
      <x:c t="n" s="0">
        <x:v>25.85066</x:v>
      </x:c>
      <x:c t="n" s="0">
        <x:v>25.75461</x:v>
      </x:c>
      <x:c t="n" s="0">
        <x:v>24.63639</x:v>
      </x:c>
      <x:c t="n" s="0">
        <x:v>23.58905</x:v>
      </x:c>
      <x:c t="n" s="0">
        <x:v>24.66845</x:v>
      </x:c>
      <x:c t="n" s="0">
        <x:v>18.06089</x:v>
      </x:c>
      <x:c t="n" s="0">
        <x:v>34.85603</x:v>
      </x:c>
      <x:c t="n" s="0">
        <x:v>45.82804</x:v>
      </x:c>
      <x:c t="n" s="0">
        <x:v>33.45126</x:v>
      </x:c>
      <x:c t="n" s="0">
        <x:v>15.78658</x:v>
      </x:c>
      <x:c t="n" s="0">
        <x:v>11.99045</x:v>
      </x:c>
      <x:c t="n" s="0">
        <x:v>7.974269</x:v>
      </x:c>
      <x:c t="n" s="0">
        <x:v>5.366642</x:v>
      </x:c>
      <x:c t="n" s="0">
        <x:v>4.596508</x:v>
      </x:c>
      <x:c t="n" s="0">
        <x:v>2.862695</x:v>
      </x:c>
      <x:c t="n" s="0">
        <x:v>-13.46145</x:v>
      </x:c>
      <x:c t="n" s="0">
        <x:v>-6.94787</x:v>
      </x:c>
      <x:c t="n" s="0">
        <x:v>-2.901859</x:v>
      </x:c>
      <x:c t="n" s="0">
        <x:v>5.681695</x:v>
      </x:c>
      <x:c t="n" s="0">
        <x:v>11.81722</x:v>
      </x:c>
      <x:c t="n" s="0">
        <x:v>16.2297</x:v>
      </x:c>
      <x:c t="n" s="0">
        <x:v>22.9874</x:v>
      </x:c>
      <x:c t="n" s="0">
        <x:v>24.68967</x:v>
      </x:c>
      <x:c t="n" s="0">
        <x:v>22.84156</x:v>
      </x:c>
      <x:c t="n" s="0">
        <x:v>10.99395</x:v>
      </x:c>
      <x:c t="n" s="0">
        <x:v>20.40289</x:v>
      </x:c>
      <x:c t="n" s="0">
        <x:v>12.89355</x:v>
      </x:c>
      <x:c t="n" s="0">
        <x:v>20.96261</x:v>
      </x:c>
      <x:c t="n" s="0">
        <x:v>15.66761</x:v>
      </x:c>
      <x:c t="n" s="0">
        <x:v>22.97282</x:v>
      </x:c>
      <x:c t="n" s="0">
        <x:v>26.42685</x:v>
      </x:c>
      <x:c t="n" s="0">
        <x:v>21.57104</x:v>
      </x:c>
      <x:c t="n" s="0">
        <x:v>24.9783</x:v>
      </x:c>
      <x:c t="n" s="0">
        <x:v>32.19413</x:v>
      </x:c>
      <x:c t="n" s="0">
        <x:v>28.94052</x:v>
      </x:c>
      <x:c t="n" s="0">
        <x:v>28.30415</x:v>
      </x:c>
      <x:c t="n" s="0">
        <x:v>21.67842</x:v>
      </x:c>
      <x:c t="n" s="0">
        <x:v>19.44167</x:v>
      </x:c>
      <x:c t="n" s="0">
        <x:v>22.9277</x:v>
      </x:c>
      <x:c t="n" s="0">
        <x:v>23.07587</x:v>
      </x:c>
      <x:c t="n" s="0">
        <x:v>20.62381</x:v>
      </x:c>
      <x:c t="n" s="0">
        <x:v>13.93834</x:v>
      </x:c>
      <x:c t="n" s="0">
        <x:v>22.54985</x:v>
      </x:c>
      <x:c t="n" s="0">
        <x:v>29.08571</x:v>
      </x:c>
      <x:c t="n" s="0">
        <x:v>20.7948</x:v>
      </x:c>
      <x:c t="n" s="0">
        <x:v>12.97569</x:v>
      </x:c>
      <x:c t="n" s="0">
        <x:v>10.1256</x:v>
      </x:c>
      <x:c t="n" s="0">
        <x:v>8.286733</x:v>
      </x:c>
      <x:c t="n" s="0">
        <x:v>5.441461</x:v>
      </x:c>
      <x:c t="n" s="0">
        <x:v>3.73262</x:v>
      </x:c>
      <x:c t="n" s="0">
        <x:v>3.150937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43944.3566898148</x:v>
      </x:c>
      <x:c t="n" s="7">
        <x:v>43944.3566898148</x:v>
      </x:c>
      <x:c t="n" s="0">
        <x:v>37.1608</x:v>
      </x:c>
      <x:c t="n" s="0">
        <x:v>54.20069</x:v>
      </x:c>
      <x:c t="n" s="0">
        <x:v>72.54867</x:v>
      </x:c>
      <x:c t="n" s="0">
        <x:v>77.04189</x:v>
      </x:c>
      <x:c t="n" s="0">
        <x:v>-13.96626</x:v>
      </x:c>
      <x:c t="n" s="0">
        <x:v>-3.853081</x:v>
      </x:c>
      <x:c t="n" s="0">
        <x:v>-2.14414</x:v>
      </x:c>
      <x:c t="n" s="0">
        <x:v>6.232354</x:v>
      </x:c>
      <x:c t="n" s="0">
        <x:v>13.49671</x:v>
      </x:c>
      <x:c t="n" s="0">
        <x:v>16.54226</x:v>
      </x:c>
      <x:c t="n" s="0">
        <x:v>18.50607</x:v>
      </x:c>
      <x:c t="n" s="0">
        <x:v>22.35396</x:v>
      </x:c>
      <x:c t="n" s="0">
        <x:v>21.56612</x:v>
      </x:c>
      <x:c t="n" s="0">
        <x:v>17.60402</x:v>
      </x:c>
      <x:c t="n" s="0">
        <x:v>20.42031</x:v>
      </x:c>
      <x:c t="n" s="0">
        <x:v>21.85655</x:v>
      </x:c>
      <x:c t="n" s="0">
        <x:v>20.45074</x:v>
      </x:c>
      <x:c t="n" s="0">
        <x:v>20.87384</x:v>
      </x:c>
      <x:c t="n" s="0">
        <x:v>21.48045</x:v>
      </x:c>
      <x:c t="n" s="0">
        <x:v>24.79267</x:v>
      </x:c>
      <x:c t="n" s="0">
        <x:v>21.88996</x:v>
      </x:c>
      <x:c t="n" s="0">
        <x:v>25.67218</x:v>
      </x:c>
      <x:c t="n" s="0">
        <x:v>30.55868</x:v>
      </x:c>
      <x:c t="n" s="0">
        <x:v>26.15952</x:v>
      </x:c>
      <x:c t="n" s="0">
        <x:v>26.82903</x:v>
      </x:c>
      <x:c t="n" s="0">
        <x:v>25.97946</x:v>
      </x:c>
      <x:c t="n" s="0">
        <x:v>25.92858</x:v>
      </x:c>
      <x:c t="n" s="0">
        <x:v>24.74087</x:v>
      </x:c>
      <x:c t="n" s="0">
        <x:v>23.22005</x:v>
      </x:c>
      <x:c t="n" s="0">
        <x:v>24.09608</x:v>
      </x:c>
      <x:c t="n" s="0">
        <x:v>17.89735</x:v>
      </x:c>
      <x:c t="n" s="0">
        <x:v>34.19414</x:v>
      </x:c>
      <x:c t="n" s="0">
        <x:v>45.15385</x:v>
      </x:c>
      <x:c t="n" s="0">
        <x:v>32.80978</x:v>
      </x:c>
      <x:c t="n" s="0">
        <x:v>15.40921</x:v>
      </x:c>
      <x:c t="n" s="0">
        <x:v>11.75686</x:v>
      </x:c>
      <x:c t="n" s="0">
        <x:v>8.075406</x:v>
      </x:c>
      <x:c t="n" s="0">
        <x:v>5.271971</x:v>
      </x:c>
      <x:c t="n" s="0">
        <x:v>4.487918</x:v>
      </x:c>
      <x:c t="n" s="0">
        <x:v>2.926947</x:v>
      </x:c>
      <x:c t="n" s="0">
        <x:v>-13.2492</x:v>
      </x:c>
      <x:c t="n" s="0">
        <x:v>-6.94787</x:v>
      </x:c>
      <x:c t="n" s="0">
        <x:v>-2.901859</x:v>
      </x:c>
      <x:c t="n" s="0">
        <x:v>5.681695</x:v>
      </x:c>
      <x:c t="n" s="0">
        <x:v>11.81722</x:v>
      </x:c>
      <x:c t="n" s="0">
        <x:v>6.650495</x:v>
      </x:c>
      <x:c t="n" s="0">
        <x:v>22.9874</x:v>
      </x:c>
      <x:c t="n" s="0">
        <x:v>26.3572</x:v>
      </x:c>
      <x:c t="n" s="0">
        <x:v>22.84156</x:v>
      </x:c>
      <x:c t="n" s="0">
        <x:v>10.99395</x:v>
      </x:c>
      <x:c t="n" s="0">
        <x:v>20.40289</x:v>
      </x:c>
      <x:c t="n" s="0">
        <x:v>17.74619</x:v>
      </x:c>
      <x:c t="n" s="0">
        <x:v>21.61162</x:v>
      </x:c>
      <x:c t="n" s="0">
        <x:v>17.26102</x:v>
      </x:c>
      <x:c t="n" s="0">
        <x:v>21.09943</x:v>
      </x:c>
      <x:c t="n" s="0">
        <x:v>25.0041</x:v>
      </x:c>
      <x:c t="n" s="0">
        <x:v>23.25148</x:v>
      </x:c>
      <x:c t="n" s="0">
        <x:v>24.17973</x:v>
      </x:c>
      <x:c t="n" s="0">
        <x:v>29.62244</x:v>
      </x:c>
      <x:c t="n" s="0">
        <x:v>23.71682</x:v>
      </x:c>
      <x:c t="n" s="0">
        <x:v>26.75811</x:v>
      </x:c>
      <x:c t="n" s="0">
        <x:v>27.00898</x:v>
      </x:c>
      <x:c t="n" s="0">
        <x:v>26.26013</x:v>
      </x:c>
      <x:c t="n" s="0">
        <x:v>26.39757</x:v>
      </x:c>
      <x:c t="n" s="0">
        <x:v>20.16903</x:v>
      </x:c>
      <x:c t="n" s="0">
        <x:v>14.55168</x:v>
      </x:c>
      <x:c t="n" s="0">
        <x:v>16.36219</x:v>
      </x:c>
      <x:c t="n" s="0">
        <x:v>18.78875</x:v>
      </x:c>
      <x:c t="n" s="0">
        <x:v>27.29926</x:v>
      </x:c>
      <x:c t="n" s="0">
        <x:v>21.507</x:v>
      </x:c>
      <x:c t="n" s="0">
        <x:v>11.86467</x:v>
      </x:c>
      <x:c t="n" s="0">
        <x:v>11.76145</x:v>
      </x:c>
      <x:c t="n" s="0">
        <x:v>8.494169</x:v>
      </x:c>
      <x:c t="n" s="0">
        <x:v>4.981505</x:v>
      </x:c>
      <x:c t="n" s="0">
        <x:v>5.01713</x:v>
      </x:c>
      <x:c t="n" s="0">
        <x:v>3.167039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43944.3566898148</x:v>
      </x:c>
      <x:c t="n" s="7">
        <x:v>43944.3566898148</x:v>
      </x:c>
      <x:c t="n" s="0">
        <x:v>37.51332</x:v>
      </x:c>
      <x:c t="n" s="0">
        <x:v>54.20069</x:v>
      </x:c>
      <x:c t="n" s="0">
        <x:v>78.2799</x:v>
      </x:c>
      <x:c t="n" s="0">
        <x:v>79.60165</x:v>
      </x:c>
      <x:c t="n" s="0">
        <x:v>-13.85395</x:v>
      </x:c>
      <x:c t="n" s="0">
        <x:v>-4.188825</x:v>
      </x:c>
      <x:c t="n" s="0">
        <x:v>-2.209607</x:v>
      </x:c>
      <x:c t="n" s="0">
        <x:v>6.09586</x:v>
      </x:c>
      <x:c t="n" s="0">
        <x:v>13.28848</x:v>
      </x:c>
      <x:c t="n" s="0">
        <x:v>15.93241</x:v>
      </x:c>
      <x:c t="n" s="0">
        <x:v>19.52243</x:v>
      </x:c>
      <x:c t="n" s="0">
        <x:v>23.22102</x:v>
      </x:c>
      <x:c t="n" s="0">
        <x:v>21.67774</x:v>
      </x:c>
      <x:c t="n" s="0">
        <x:v>17.23983</x:v>
      </x:c>
      <x:c t="n" s="0">
        <x:v>20.41777</x:v>
      </x:c>
      <x:c t="n" s="0">
        <x:v>21.7431</x:v>
      </x:c>
      <x:c t="n" s="0">
        <x:v>20.64079</x:v>
      </x:c>
      <x:c t="n" s="0">
        <x:v>20.65143</x:v>
      </x:c>
      <x:c t="n" s="0">
        <x:v>21.80936</x:v>
      </x:c>
      <x:c t="n" s="0">
        <x:v>24.66966</x:v>
      </x:c>
      <x:c t="n" s="0">
        <x:v>21.59637</x:v>
      </x:c>
      <x:c t="n" s="0">
        <x:v>25.67681</x:v>
      </x:c>
      <x:c t="n" s="0">
        <x:v>30.33096</x:v>
      </x:c>
      <x:c t="n" s="0">
        <x:v>25.70798</x:v>
      </x:c>
      <x:c t="n" s="0">
        <x:v>26.82053</x:v>
      </x:c>
      <x:c t="n" s="0">
        <x:v>25.68537</x:v>
      </x:c>
      <x:c t="n" s="0">
        <x:v>25.42916</x:v>
      </x:c>
      <x:c t="n" s="0">
        <x:v>24.693</x:v>
      </x:c>
      <x:c t="n" s="0">
        <x:v>22.72474</x:v>
      </x:c>
      <x:c t="n" s="0">
        <x:v>23.56569</x:v>
      </x:c>
      <x:c t="n" s="0">
        <x:v>18.7035</x:v>
      </x:c>
      <x:c t="n" s="0">
        <x:v>33.54751</x:v>
      </x:c>
      <x:c t="n" s="0">
        <x:v>44.48057</x:v>
      </x:c>
      <x:c t="n" s="0">
        <x:v>32.18332</x:v>
      </x:c>
      <x:c t="n" s="0">
        <x:v>15.18029</x:v>
      </x:c>
      <x:c t="n" s="0">
        <x:v>12.00775</x:v>
      </x:c>
      <x:c t="n" s="0">
        <x:v>8.182583</x:v>
      </x:c>
      <x:c t="n" s="0">
        <x:v>5.280557</x:v>
      </x:c>
      <x:c t="n" s="0">
        <x:v>4.662629</x:v>
      </x:c>
      <x:c t="n" s="0">
        <x:v>2.941076</x:v>
      </x:c>
      <x:c t="n" s="0">
        <x:v>-13.2492</x:v>
      </x:c>
      <x:c t="n" s="0">
        <x:v>-6.94787</x:v>
      </x:c>
      <x:c t="n" s="0">
        <x:v>-2.250577</x:v>
      </x:c>
      <x:c t="n" s="0">
        <x:v>4.440103</x:v>
      </x:c>
      <x:c t="n" s="0">
        <x:v>11.81722</x:v>
      </x:c>
      <x:c t="n" s="0">
        <x:v>6.650495</x:v>
      </x:c>
      <x:c t="n" s="0">
        <x:v>22.9874</x:v>
      </x:c>
      <x:c t="n" s="0">
        <x:v>26.3572</x:v>
      </x:c>
      <x:c t="n" s="0">
        <x:v>21.3747</x:v>
      </x:c>
      <x:c t="n" s="0">
        <x:v>15.21469</x:v>
      </x:c>
      <x:c t="n" s="0">
        <x:v>20.40289</x:v>
      </x:c>
      <x:c t="n" s="0">
        <x:v>21.01248</x:v>
      </x:c>
      <x:c t="n" s="0">
        <x:v>21.14571</x:v>
      </x:c>
      <x:c t="n" s="0">
        <x:v>19.05615</x:v>
      </x:c>
      <x:c t="n" s="0">
        <x:v>25.25597</x:v>
      </x:c>
      <x:c t="n" s="0">
        <x:v>23.30987</x:v>
      </x:c>
      <x:c t="n" s="0">
        <x:v>18.37452</x:v>
      </x:c>
      <x:c t="n" s="0">
        <x:v>25.19146</x:v>
      </x:c>
      <x:c t="n" s="0">
        <x:v>26.46403</x:v>
      </x:c>
      <x:c t="n" s="0">
        <x:v>24.07667</x:v>
      </x:c>
      <x:c t="n" s="0">
        <x:v>26.50665</x:v>
      </x:c>
      <x:c t="n" s="0">
        <x:v>24.42896</x:v>
      </x:c>
      <x:c t="n" s="0">
        <x:v>22.29194</x:v>
      </x:c>
      <x:c t="n" s="0">
        <x:v>25.54016</x:v>
      </x:c>
      <x:c t="n" s="0">
        <x:v>17.30017</x:v>
      </x:c>
      <x:c t="n" s="0">
        <x:v>16.92786</x:v>
      </x:c>
      <x:c t="n" s="0">
        <x:v>23.15668</x:v>
      </x:c>
      <x:c t="n" s="0">
        <x:v>21.57767</x:v>
      </x:c>
      <x:c t="n" s="0">
        <x:v>27.01716</x:v>
      </x:c>
      <x:c t="n" s="0">
        <x:v>21.45777</x:v>
      </x:c>
      <x:c t="n" s="0">
        <x:v>13.07463</x:v>
      </x:c>
      <x:c t="n" s="0">
        <x:v>12.99753</x:v>
      </x:c>
      <x:c t="n" s="0">
        <x:v>8.794285</x:v>
      </x:c>
      <x:c t="n" s="0">
        <x:v>5.595659</x:v>
      </x:c>
      <x:c t="n" s="0">
        <x:v>4.48571</x:v>
      </x:c>
      <x:c t="n" s="0">
        <x:v>3.475116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43944.3566898148</x:v>
      </x:c>
      <x:c t="n" s="7">
        <x:v>43944.3566898148</x:v>
      </x:c>
      <x:c t="n" s="0">
        <x:v>36.82522</x:v>
      </x:c>
      <x:c t="n" s="0">
        <x:v>54.20069</x:v>
      </x:c>
      <x:c t="n" s="0">
        <x:v>68.85898</x:v>
      </x:c>
      <x:c t="n" s="0">
        <x:v>75.01967</x:v>
      </x:c>
      <x:c t="n" s="0">
        <x:v>-13.76029</x:v>
      </x:c>
      <x:c t="n" s="0">
        <x:v>-4.497658</x:v>
      </x:c>
      <x:c t="n" s="0">
        <x:v>-2.163336</x:v>
      </x:c>
      <x:c t="n" s="0">
        <x:v>5.798998</x:v>
      </x:c>
      <x:c t="n" s="0">
        <x:v>13.10237</x:v>
      </x:c>
      <x:c t="n" s="0">
        <x:v>15.33382</x:v>
      </x:c>
      <x:c t="n" s="0">
        <x:v>20.23461</x:v>
      </x:c>
      <x:c t="n" s="0">
        <x:v>23.8452</x:v>
      </x:c>
      <x:c t="n" s="0">
        <x:v>21.48841</x:v>
      </x:c>
      <x:c t="n" s="0">
        <x:v>16.99689</x:v>
      </x:c>
      <x:c t="n" s="0">
        <x:v>20.33974</x:v>
      </x:c>
      <x:c t="n" s="0">
        <x:v>21.64381</x:v>
      </x:c>
      <x:c t="n" s="0">
        <x:v>20.51274</x:v>
      </x:c>
      <x:c t="n" s="0">
        <x:v>20.60732</x:v>
      </x:c>
      <x:c t="n" s="0">
        <x:v>22.93587</x:v>
      </x:c>
      <x:c t="n" s="0">
        <x:v>24.30564</x:v>
      </x:c>
      <x:c t="n" s="0">
        <x:v>21.72153</x:v>
      </x:c>
      <x:c t="n" s="0">
        <x:v>25.24471</x:v>
      </x:c>
      <x:c t="n" s="0">
        <x:v>30.00468</x:v>
      </x:c>
      <x:c t="n" s="0">
        <x:v>26.64277</x:v>
      </x:c>
      <x:c t="n" s="0">
        <x:v>26.55795</x:v>
      </x:c>
      <x:c t="n" s="0">
        <x:v>25.63302</x:v>
      </x:c>
      <x:c t="n" s="0">
        <x:v>25.45784</x:v>
      </x:c>
      <x:c t="n" s="0">
        <x:v>24.64644</x:v>
      </x:c>
      <x:c t="n" s="0">
        <x:v>22.43223</x:v>
      </x:c>
      <x:c t="n" s="0">
        <x:v>23.03106</x:v>
      </x:c>
      <x:c t="n" s="0">
        <x:v>19.3338</x:v>
      </x:c>
      <x:c t="n" s="0">
        <x:v>32.89252</x:v>
      </x:c>
      <x:c t="n" s="0">
        <x:v>43.80894</x:v>
      </x:c>
      <x:c t="n" s="0">
        <x:v>31.54144</x:v>
      </x:c>
      <x:c t="n" s="0">
        <x:v>14.844</x:v>
      </x:c>
      <x:c t="n" s="0">
        <x:v>11.95361</x:v>
      </x:c>
      <x:c t="n" s="0">
        <x:v>8.134822</x:v>
      </x:c>
      <x:c t="n" s="0">
        <x:v>5.16648</x:v>
      </x:c>
      <x:c t="n" s="0">
        <x:v>4.71343</x:v>
      </x:c>
      <x:c t="n" s="0">
        <x:v>3.013227</x:v>
      </x:c>
      <x:c t="n" s="0">
        <x:v>-13.2492</x:v>
      </x:c>
      <x:c t="n" s="0">
        <x:v>-6.94787</x:v>
      </x:c>
      <x:c t="n" s="0">
        <x:v>-1.902063</x:v>
      </x:c>
      <x:c t="n" s="0">
        <x:v>3.478783</x:v>
      </x:c>
      <x:c t="n" s="0">
        <x:v>11.81722</x:v>
      </x:c>
      <x:c t="n" s="0">
        <x:v>6.650495</x:v>
      </x:c>
      <x:c t="n" s="0">
        <x:v>22.77605</x:v>
      </x:c>
      <x:c t="n" s="0">
        <x:v>26.4306</x:v>
      </x:c>
      <x:c t="n" s="0">
        <x:v>20.17667</x:v>
      </x:c>
      <x:c t="n" s="0">
        <x:v>15.21469</x:v>
      </x:c>
      <x:c t="n" s="0">
        <x:v>19.43208</x:v>
      </x:c>
      <x:c t="n" s="0">
        <x:v>21.01248</x:v>
      </x:c>
      <x:c t="n" s="0">
        <x:v>19.34283</x:v>
      </x:c>
      <x:c t="n" s="0">
        <x:v>21.63578</x:v>
      </x:c>
      <x:c t="n" s="0">
        <x:v>25.42332</x:v>
      </x:c>
      <x:c t="n" s="0">
        <x:v>20.05326</x:v>
      </x:c>
      <x:c t="n" s="0">
        <x:v>27.17181</x:v>
      </x:c>
      <x:c t="n" s="0">
        <x:v>17.78094</x:v>
      </x:c>
      <x:c t="n" s="0">
        <x:v>29.51755</x:v>
      </x:c>
      <x:c t="n" s="0">
        <x:v>29.64221</x:v>
      </x:c>
      <x:c t="n" s="0">
        <x:v>25.78564</x:v>
      </x:c>
      <x:c t="n" s="0">
        <x:v>25.72991</x:v>
      </x:c>
      <x:c t="n" s="0">
        <x:v>25.52605</x:v>
      </x:c>
      <x:c t="n" s="0">
        <x:v>21.94146</x:v>
      </x:c>
      <x:c t="n" s="0">
        <x:v>20.1531</x:v>
      </x:c>
      <x:c t="n" s="0">
        <x:v>19.82491</x:v>
      </x:c>
      <x:c t="n" s="0">
        <x:v>20.75619</x:v>
      </x:c>
      <x:c t="n" s="0">
        <x:v>20.48683</x:v>
      </x:c>
      <x:c t="n" s="0">
        <x:v>26.70967</x:v>
      </x:c>
      <x:c t="n" s="0">
        <x:v>19.64579</x:v>
      </x:c>
      <x:c t="n" s="0">
        <x:v>12.60513</x:v>
      </x:c>
      <x:c t="n" s="0">
        <x:v>11.34381</x:v>
      </x:c>
      <x:c t="n" s="0">
        <x:v>7.53305</x:v>
      </x:c>
      <x:c t="n" s="0">
        <x:v>4.238688</x:v>
      </x:c>
      <x:c t="n" s="0">
        <x:v>5.296124</x:v>
      </x:c>
      <x:c t="n" s="0">
        <x:v>2.69542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43944.3566898148</x:v>
      </x:c>
      <x:c t="n" s="7">
        <x:v>43944.3566898148</x:v>
      </x:c>
      <x:c t="n" s="0">
        <x:v>37.06857</x:v>
      </x:c>
      <x:c t="n" s="0">
        <x:v>54.20069</x:v>
      </x:c>
      <x:c t="n" s="0">
        <x:v>73.74026</x:v>
      </x:c>
      <x:c t="n" s="0">
        <x:v>77.026</x:v>
      </x:c>
      <x:c t="n" s="0">
        <x:v>-13.68187</x:v>
      </x:c>
      <x:c t="n" s="0">
        <x:v>-4.779995</x:v>
      </x:c>
      <x:c t="n" s="0">
        <x:v>-2.124205</x:v>
      </x:c>
      <x:c t="n" s="0">
        <x:v>5.528345</x:v>
      </x:c>
      <x:c t="n" s="0">
        <x:v>12.93687</x:v>
      </x:c>
      <x:c t="n" s="0">
        <x:v>14.7479</x:v>
      </x:c>
      <x:c t="n" s="0">
        <x:v>20.44331</x:v>
      </x:c>
      <x:c t="n" s="0">
        <x:v>24.41983</x:v>
      </x:c>
      <x:c t="n" s="0">
        <x:v>21.31991</x:v>
      </x:c>
      <x:c t="n" s="0">
        <x:v>16.77808</x:v>
      </x:c>
      <x:c t="n" s="0">
        <x:v>20.19952</x:v>
      </x:c>
      <x:c t="n" s="0">
        <x:v>21.55718</x:v>
      </x:c>
      <x:c t="n" s="0">
        <x:v>20.36039</x:v>
      </x:c>
      <x:c t="n" s="0">
        <x:v>20.97646</x:v>
      </x:c>
      <x:c t="n" s="0">
        <x:v>22.49956</x:v>
      </x:c>
      <x:c t="n" s="0">
        <x:v>24.00847</x:v>
      </x:c>
      <x:c t="n" s="0">
        <x:v>23.71513</x:v>
      </x:c>
      <x:c t="n" s="0">
        <x:v>24.84531</x:v>
      </x:c>
      <x:c t="n" s="0">
        <x:v>29.78369</x:v>
      </x:c>
      <x:c t="n" s="0">
        <x:v>26.24622</x:v>
      </x:c>
      <x:c t="n" s="0">
        <x:v>26.57575</x:v>
      </x:c>
      <x:c t="n" s="0">
        <x:v>26.0069</x:v>
      </x:c>
      <x:c t="n" s="0">
        <x:v>25.19852</x:v>
      </x:c>
      <x:c t="n" s="0">
        <x:v>24.78084</x:v>
      </x:c>
      <x:c t="n" s="0">
        <x:v>21.95545</x:v>
      </x:c>
      <x:c t="n" s="0">
        <x:v>22.83999</x:v>
      </x:c>
      <x:c t="n" s="0">
        <x:v>19.29136</x:v>
      </x:c>
      <x:c t="n" s="0">
        <x:v>32.25184</x:v>
      </x:c>
      <x:c t="n" s="0">
        <x:v>43.1346</x:v>
      </x:c>
      <x:c t="n" s="0">
        <x:v>30.93459</x:v>
      </x:c>
      <x:c t="n" s="0">
        <x:v>14.58751</x:v>
      </x:c>
      <x:c t="n" s="0">
        <x:v>11.76027</x:v>
      </x:c>
      <x:c t="n" s="0">
        <x:v>8.014467</x:v>
      </x:c>
      <x:c t="n" s="0">
        <x:v>5.059081</x:v>
      </x:c>
      <x:c t="n" s="0">
        <x:v>4.575572</x:v>
      </x:c>
      <x:c t="n" s="0">
        <x:v>3.07315</x:v>
      </x:c>
      <x:c t="n" s="0">
        <x:v>-12.97908</x:v>
      </x:c>
      <x:c t="n" s="0">
        <x:v>-7.700036</x:v>
      </x:c>
      <x:c t="n" s="0">
        <x:v>-1.902063</x:v>
      </x:c>
      <x:c t="n" s="0">
        <x:v>3.478783</x:v>
      </x:c>
      <x:c t="n" s="0">
        <x:v>13.01347</x:v>
      </x:c>
      <x:c t="n" s="0">
        <x:v>6.650495</x:v>
      </x:c>
      <x:c t="n" s="0">
        <x:v>20.91135</x:v>
      </x:c>
      <x:c t="n" s="0">
        <x:v>26.91233</x:v>
      </x:c>
      <x:c t="n" s="0">
        <x:v>19.57809</x:v>
      </x:c>
      <x:c t="n" s="0">
        <x:v>14.29764</x:v>
      </x:c>
      <x:c t="n" s="0">
        <x:v>19.27383</x:v>
      </x:c>
      <x:c t="n" s="0">
        <x:v>20.39593</x:v>
      </x:c>
      <x:c t="n" s="0">
        <x:v>20.31779</x:v>
      </x:c>
      <x:c t="n" s="0">
        <x:v>22.66945</x:v>
      </x:c>
      <x:c t="n" s="0">
        <x:v>12.10097</x:v>
      </x:c>
      <x:c t="n" s="0">
        <x:v>22.38027</x:v>
      </x:c>
      <x:c t="n" s="0">
        <x:v>25.9736</x:v>
      </x:c>
      <x:c t="n" s="0">
        <x:v>23.32872</x:v>
      </x:c>
      <x:c t="n" s="0">
        <x:v>25.49086</x:v>
      </x:c>
      <x:c t="n" s="0">
        <x:v>22.65514</x:v>
      </x:c>
      <x:c t="n" s="0">
        <x:v>25.9228</x:v>
      </x:c>
      <x:c t="n" s="0">
        <x:v>28.85608</x:v>
      </x:c>
      <x:c t="n" s="0">
        <x:v>22.86758</x:v>
      </x:c>
      <x:c t="n" s="0">
        <x:v>25.98219</x:v>
      </x:c>
      <x:c t="n" s="0">
        <x:v>20.98926</x:v>
      </x:c>
      <x:c t="n" s="0">
        <x:v>20.11672</x:v>
      </x:c>
      <x:c t="n" s="0">
        <x:v>16.64631</x:v>
      </x:c>
      <x:c t="n" s="0">
        <x:v>19.3651</x:v>
      </x:c>
      <x:c t="n" s="0">
        <x:v>25.34724</x:v>
      </x:c>
      <x:c t="n" s="0">
        <x:v>21.41611</x:v>
      </x:c>
      <x:c t="n" s="0">
        <x:v>11.78728</x:v>
      </x:c>
      <x:c t="n" s="0">
        <x:v>9.333565</x:v>
      </x:c>
      <x:c t="n" s="0">
        <x:v>7.547897</x:v>
      </x:c>
      <x:c t="n" s="0">
        <x:v>5.617728</x:v>
      </x:c>
      <x:c t="n" s="0">
        <x:v>3.144959</x:v>
      </x:c>
      <x:c t="n" s="0">
        <x:v>3.522159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43944.3566898148</x:v>
      </x:c>
      <x:c t="n" s="7">
        <x:v>43944.3566898148</x:v>
      </x:c>
      <x:c t="n" s="0">
        <x:v>35.26072</x:v>
      </x:c>
      <x:c t="n" s="0">
        <x:v>54.20069</x:v>
      </x:c>
      <x:c t="n" s="0">
        <x:v>71.82327</x:v>
      </x:c>
      <x:c t="n" s="0">
        <x:v>76.53828</x:v>
      </x:c>
      <x:c t="n" s="0">
        <x:v>-13.46233</x:v>
      </x:c>
      <x:c t="n" s="0">
        <x:v>-5.272267</x:v>
      </x:c>
      <x:c t="n" s="0">
        <x:v>-2.091064</x:v>
      </x:c>
      <x:c t="n" s="0">
        <x:v>5.283046</x:v>
      </x:c>
      <x:c t="n" s="0">
        <x:v>13.32401</x:v>
      </x:c>
      <x:c t="n" s="0">
        <x:v>14.17614</x:v>
      </x:c>
      <x:c t="n" s="0">
        <x:v>20.51485</x:v>
      </x:c>
      <x:c t="n" s="0">
        <x:v>24.88541</x:v>
      </x:c>
      <x:c t="n" s="0">
        <x:v>20.93493</x:v>
      </x:c>
      <x:c t="n" s="0">
        <x:v>16.25908</x:v>
      </x:c>
      <x:c t="n" s="0">
        <x:v>20.07609</x:v>
      </x:c>
      <x:c t="n" s="0">
        <x:v>21.20716</x:v>
      </x:c>
      <x:c t="n" s="0">
        <x:v>20.95716</x:v>
      </x:c>
      <x:c t="n" s="0">
        <x:v>20.86502</x:v>
      </x:c>
      <x:c t="n" s="0">
        <x:v>22.09421</x:v>
      </x:c>
      <x:c t="n" s="0">
        <x:v>23.59251</x:v>
      </x:c>
      <x:c t="n" s="0">
        <x:v>23.45955</x:v>
      </x:c>
      <x:c t="n" s="0">
        <x:v>24.5797</x:v>
      </x:c>
      <x:c t="n" s="0">
        <x:v>29.2611</x:v>
      </x:c>
      <x:c t="n" s="0">
        <x:v>26.23415</x:v>
      </x:c>
      <x:c t="n" s="0">
        <x:v>26.50155</x:v>
      </x:c>
      <x:c t="n" s="0">
        <x:v>26.52753</x:v>
      </x:c>
      <x:c t="n" s="0">
        <x:v>25.34384</x:v>
      </x:c>
      <x:c t="n" s="0">
        <x:v>24.53807</x:v>
      </x:c>
      <x:c t="n" s="0">
        <x:v>21.99343</x:v>
      </x:c>
      <x:c t="n" s="0">
        <x:v>22.35762</x:v>
      </x:c>
      <x:c t="n" s="0">
        <x:v>18.85853</x:v>
      </x:c>
      <x:c t="n" s="0">
        <x:v>31.60823</x:v>
      </x:c>
      <x:c t="n" s="0">
        <x:v>42.46426</x:v>
      </x:c>
      <x:c t="n" s="0">
        <x:v>30.30802</x:v>
      </x:c>
      <x:c t="n" s="0">
        <x:v>14.20145</x:v>
      </x:c>
      <x:c t="n" s="0">
        <x:v>11.57068</x:v>
      </x:c>
      <x:c t="n" s="0">
        <x:v>7.88691</x:v>
      </x:c>
      <x:c t="n" s="0">
        <x:v>5.072173</x:v>
      </x:c>
      <x:c t="n" s="0">
        <x:v>4.52138</x:v>
      </x:c>
      <x:c t="n" s="0">
        <x:v>2.956473</x:v>
      </x:c>
      <x:c t="n" s="0">
        <x:v>-12.25692</x:v>
      </x:c>
      <x:c t="n" s="0">
        <x:v>-11.33801</x:v>
      </x:c>
      <x:c t="n" s="0">
        <x:v>-1.902063</x:v>
      </x:c>
      <x:c t="n" s="0">
        <x:v>3.478783</x:v>
      </x:c>
      <x:c t="n" s="0">
        <x:v>15.37458</x:v>
      </x:c>
      <x:c t="n" s="0">
        <x:v>6.650495</x:v>
      </x:c>
      <x:c t="n" s="0">
        <x:v>20.91135</x:v>
      </x:c>
      <x:c t="n" s="0">
        <x:v>26.91233</x:v>
      </x:c>
      <x:c t="n" s="0">
        <x:v>17.03407</x:v>
      </x:c>
      <x:c t="n" s="0">
        <x:v>8.991085</x:v>
      </x:c>
      <x:c t="n" s="0">
        <x:v>19.27383</x:v>
      </x:c>
      <x:c t="n" s="0">
        <x:v>17.73902</x:v>
      </x:c>
      <x:c t="n" s="0">
        <x:v>24.13355</x:v>
      </x:c>
      <x:c t="n" s="0">
        <x:v>16.7963</x:v>
      </x:c>
      <x:c t="n" s="0">
        <x:v>20.6927</x:v>
      </x:c>
      <x:c t="n" s="0">
        <x:v>16.05822</x:v>
      </x:c>
      <x:c t="n" s="0">
        <x:v>23.81929</x:v>
      </x:c>
      <x:c t="n" s="0">
        <x:v>19.42435</x:v>
      </x:c>
      <x:c t="n" s="0">
        <x:v>26.68018</x:v>
      </x:c>
      <x:c t="n" s="0">
        <x:v>26.5574</x:v>
      </x:c>
      <x:c t="n" s="0">
        <x:v>26.35868</x:v>
      </x:c>
      <x:c t="n" s="0">
        <x:v>26.17345</x:v>
      </x:c>
      <x:c t="n" s="0">
        <x:v>27.32978</x:v>
      </x:c>
      <x:c t="n" s="0">
        <x:v>19.27971</x:v>
      </x:c>
      <x:c t="n" s="0">
        <x:v>21.77326</x:v>
      </x:c>
      <x:c t="n" s="0">
        <x:v>17.39363</x:v>
      </x:c>
      <x:c t="n" s="0">
        <x:v>15.54152</x:v>
      </x:c>
      <x:c t="n" s="0">
        <x:v>19.86847</x:v>
      </x:c>
      <x:c t="n" s="0">
        <x:v>25.7229</x:v>
      </x:c>
      <x:c t="n" s="0">
        <x:v>21.18417</x:v>
      </x:c>
      <x:c t="n" s="0">
        <x:v>11.58412</x:v>
      </x:c>
      <x:c t="n" s="0">
        <x:v>10.36085</x:v>
      </x:c>
      <x:c t="n" s="0">
        <x:v>7.047458</x:v>
      </x:c>
      <x:c t="n" s="0">
        <x:v>3.651943</x:v>
      </x:c>
      <x:c t="n" s="0">
        <x:v>5.066108</x:v>
      </x:c>
      <x:c t="n" s="0">
        <x:v>2.457607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43944.3566898148</x:v>
      </x:c>
      <x:c t="n" s="7">
        <x:v>43944.3566898148</x:v>
      </x:c>
      <x:c t="n" s="0">
        <x:v>34.45557</x:v>
      </x:c>
      <x:c t="n" s="0">
        <x:v>54.20069</x:v>
      </x:c>
      <x:c t="n" s="0">
        <x:v>71.92413</x:v>
      </x:c>
      <x:c t="n" s="0">
        <x:v>76.22464</x:v>
      </x:c>
      <x:c t="n" s="0">
        <x:v>-13.26416</x:v>
      </x:c>
      <x:c t="n" s="0">
        <x:v>-5.777686</x:v>
      </x:c>
      <x:c t="n" s="0">
        <x:v>-2.062959</x:v>
      </x:c>
      <x:c t="n" s="0">
        <x:v>5.061994</x:v>
      </x:c>
      <x:c t="n" s="0">
        <x:v>13.69066</x:v>
      </x:c>
      <x:c t="n" s="0">
        <x:v>13.85609</x:v>
      </x:c>
      <x:c t="n" s="0">
        <x:v>20.57504</x:v>
      </x:c>
      <x:c t="n" s="0">
        <x:v>25.08757</x:v>
      </x:c>
      <x:c t="n" s="0">
        <x:v>20.54192</x:v>
      </x:c>
      <x:c t="n" s="0">
        <x:v>15.71084</x:v>
      </x:c>
      <x:c t="n" s="0">
        <x:v>19.96782</x:v>
      </x:c>
      <x:c t="n" s="0">
        <x:v>20.84367</x:v>
      </x:c>
      <x:c t="n" s="0">
        <x:v>21.59183</x:v>
      </x:c>
      <x:c t="n" s="0">
        <x:v>20.34818</x:v>
      </x:c>
      <x:c t="n" s="0">
        <x:v>22.05101</x:v>
      </x:c>
      <x:c t="n" s="0">
        <x:v>23.115</x:v>
      </x:c>
      <x:c t="n" s="0">
        <x:v>23.38279</x:v>
      </x:c>
      <x:c t="n" s="0">
        <x:v>24.132</x:v>
      </x:c>
      <x:c t="n" s="0">
        <x:v>29.42133</x:v>
      </x:c>
      <x:c t="n" s="0">
        <x:v>26.35982</x:v>
      </x:c>
      <x:c t="n" s="0">
        <x:v>26.42937</x:v>
      </x:c>
      <x:c t="n" s="0">
        <x:v>26.1805</x:v>
      </x:c>
      <x:c t="n" s="0">
        <x:v>25.43029</x:v>
      </x:c>
      <x:c t="n" s="0">
        <x:v>24.63253</x:v>
      </x:c>
      <x:c t="n" s="0">
        <x:v>21.88857</x:v>
      </x:c>
      <x:c t="n" s="0">
        <x:v>21.91965</x:v>
      </x:c>
      <x:c t="n" s="0">
        <x:v>18.55049</x:v>
      </x:c>
      <x:c t="n" s="0">
        <x:v>30.96847</x:v>
      </x:c>
      <x:c t="n" s="0">
        <x:v>41.78608</x:v>
      </x:c>
      <x:c t="n" s="0">
        <x:v>29.70807</x:v>
      </x:c>
      <x:c t="n" s="0">
        <x:v>13.8872</x:v>
      </x:c>
      <x:c t="n" s="0">
        <x:v>11.4503</x:v>
      </x:c>
      <x:c t="n" s="0">
        <x:v>7.892296</x:v>
      </x:c>
      <x:c t="n" s="0">
        <x:v>4.961692</x:v>
      </x:c>
      <x:c t="n" s="0">
        <x:v>4.529931</x:v>
      </x:c>
      <x:c t="n" s="0">
        <x:v>2.956804</x:v>
      </x:c>
      <x:c t="n" s="0">
        <x:v>-12.25692</x:v>
      </x:c>
      <x:c t="n" s="0">
        <x:v>-11.33801</x:v>
      </x:c>
      <x:c t="n" s="0">
        <x:v>-1.902063</x:v>
      </x:c>
      <x:c t="n" s="0">
        <x:v>3.478783</x:v>
      </x:c>
      <x:c t="n" s="0">
        <x:v>15.37458</x:v>
      </x:c>
      <x:c t="n" s="0">
        <x:v>13.30389</x:v>
      </x:c>
      <x:c t="n" s="0">
        <x:v>20.91135</x:v>
      </x:c>
      <x:c t="n" s="0">
        <x:v>25.2335</x:v>
      </x:c>
      <x:c t="n" s="0">
        <x:v>17.03407</x:v>
      </x:c>
      <x:c t="n" s="0">
        <x:v>8.991085</x:v>
      </x:c>
      <x:c t="n" s="0">
        <x:v>18.73468</x:v>
      </x:c>
      <x:c t="n" s="0">
        <x:v>17.73902</x:v>
      </x:c>
      <x:c t="n" s="0">
        <x:v>24.13355</x:v>
      </x:c>
      <x:c t="n" s="0">
        <x:v>14.84752</x:v>
      </x:c>
      <x:c t="n" s="0">
        <x:v>22.18148</x:v>
      </x:c>
      <x:c t="n" s="0">
        <x:v>20.23529</x:v>
      </x:c>
      <x:c t="n" s="0">
        <x:v>20.68121</x:v>
      </x:c>
      <x:c t="n" s="0">
        <x:v>20.17811</x:v>
      </x:c>
      <x:c t="n" s="0">
        <x:v>29.8559</x:v>
      </x:c>
      <x:c t="n" s="0">
        <x:v>26.58018</x:v>
      </x:c>
      <x:c t="n" s="0">
        <x:v>25.81352</x:v>
      </x:c>
      <x:c t="n" s="0">
        <x:v>24.82352</x:v>
      </x:c>
      <x:c t="n" s="0">
        <x:v>24.55429</x:v>
      </x:c>
      <x:c t="n" s="0">
        <x:v>26.80985</x:v>
      </x:c>
      <x:c t="n" s="0">
        <x:v>19.88073</x:v>
      </x:c>
      <x:c t="n" s="0">
        <x:v>17.29955</x:v>
      </x:c>
      <x:c t="n" s="0">
        <x:v>17.64885</x:v>
      </x:c>
      <x:c t="n" s="0">
        <x:v>18.569</x:v>
      </x:c>
      <x:c t="n" s="0">
        <x:v>21.95162</x:v>
      </x:c>
      <x:c t="n" s="0">
        <x:v>20.03475</x:v>
      </x:c>
      <x:c t="n" s="0">
        <x:v>10.60832</x:v>
      </x:c>
      <x:c t="n" s="0">
        <x:v>11.26584</x:v>
      </x:c>
      <x:c t="n" s="0">
        <x:v>8.520227</x:v>
      </x:c>
      <x:c t="n" s="0">
        <x:v>4.838996</x:v>
      </x:c>
      <x:c t="n" s="0">
        <x:v>4.693089</x:v>
      </x:c>
      <x:c t="n" s="0">
        <x:v>2.292724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43944.3566898148</x:v>
      </x:c>
      <x:c t="n" s="7">
        <x:v>43944.3566898148</x:v>
      </x:c>
      <x:c t="n" s="0">
        <x:v>36.78687</x:v>
      </x:c>
      <x:c t="n" s="0">
        <x:v>54.20069</x:v>
      </x:c>
      <x:c t="n" s="0">
        <x:v>76.43447</x:v>
      </x:c>
      <x:c t="n" s="0">
        <x:v>77.56396</x:v>
      </x:c>
      <x:c t="n" s="0">
        <x:v>-13.10179</x:v>
      </x:c>
      <x:c t="n" s="0">
        <x:v>-6.261413</x:v>
      </x:c>
      <x:c t="n" s="0">
        <x:v>-2.0391</x:v>
      </x:c>
      <x:c t="n" s="0">
        <x:v>4.863873</x:v>
      </x:c>
      <x:c t="n" s="0">
        <x:v>13.98101</x:v>
      </x:c>
      <x:c t="n" s="0">
        <x:v>13.92571</x:v>
      </x:c>
      <x:c t="n" s="0">
        <x:v>20.62578</x:v>
      </x:c>
      <x:c t="n" s="0">
        <x:v>25.00533</x:v>
      </x:c>
      <x:c t="n" s="0">
        <x:v>20.1756</x:v>
      </x:c>
      <x:c t="n" s="0">
        <x:v>15.18073</x:v>
      </x:c>
      <x:c t="n" s="0">
        <x:v>19.69774</x:v>
      </x:c>
      <x:c t="n" s="0">
        <x:v>20.49451</x:v>
      </x:c>
      <x:c t="n" s="0">
        <x:v>21.71059</x:v>
      </x:c>
      <x:c t="n" s="0">
        <x:v>19.94319</x:v>
      </x:c>
      <x:c t="n" s="0">
        <x:v>22.16291</x:v>
      </x:c>
      <x:c t="n" s="0">
        <x:v>22.9242</x:v>
      </x:c>
      <x:c t="n" s="0">
        <x:v>22.94219</x:v>
      </x:c>
      <x:c t="n" s="0">
        <x:v>23.8135</x:v>
      </x:c>
      <x:c t="n" s="0">
        <x:v>29.6622</x:v>
      </x:c>
      <x:c t="n" s="0">
        <x:v>26.4845</x:v>
      </x:c>
      <x:c t="n" s="0">
        <x:v>26.44072</x:v>
      </x:c>
      <x:c t="n" s="0">
        <x:v>26.20167</x:v>
      </x:c>
      <x:c t="n" s="0">
        <x:v>25.45453</x:v>
      </x:c>
      <x:c t="n" s="0">
        <x:v>24.80888</x:v>
      </x:c>
      <x:c t="n" s="0">
        <x:v>21.9251</x:v>
      </x:c>
      <x:c t="n" s="0">
        <x:v>21.64313</x:v>
      </x:c>
      <x:c t="n" s="0">
        <x:v>18.39431</x:v>
      </x:c>
      <x:c t="n" s="0">
        <x:v>30.30557</x:v>
      </x:c>
      <x:c t="n" s="0">
        <x:v>41.10706</x:v>
      </x:c>
      <x:c t="n" s="0">
        <x:v>29.08268</x:v>
      </x:c>
      <x:c t="n" s="0">
        <x:v>13.56881</x:v>
      </x:c>
      <x:c t="n" s="0">
        <x:v>11.57794</x:v>
      </x:c>
      <x:c t="n" s="0">
        <x:v>8.006726</x:v>
      </x:c>
      <x:c t="n" s="0">
        <x:v>4.868818</x:v>
      </x:c>
      <x:c t="n" s="0">
        <x:v>4.673427</x:v>
      </x:c>
      <x:c t="n" s="0">
        <x:v>2.842344</x:v>
      </x:c>
      <x:c t="n" s="0">
        <x:v>-12.25692</x:v>
      </x:c>
      <x:c t="n" s="0">
        <x:v>-11.33801</x:v>
      </x:c>
      <x:c t="n" s="0">
        <x:v>-1.902063</x:v>
      </x:c>
      <x:c t="n" s="0">
        <x:v>3.478783</x:v>
      </x:c>
      <x:c t="n" s="0">
        <x:v>15.37458</x:v>
      </x:c>
      <x:c t="n" s="0">
        <x:v>14.31207</x:v>
      </x:c>
      <x:c t="n" s="0">
        <x:v>20.91135</x:v>
      </x:c>
      <x:c t="n" s="0">
        <x:v>24.49021</x:v>
      </x:c>
      <x:c t="n" s="0">
        <x:v>17.24655</x:v>
      </x:c>
      <x:c t="n" s="0">
        <x:v>12.62036</x:v>
      </x:c>
      <x:c t="n" s="0">
        <x:v>17.65396</x:v>
      </x:c>
      <x:c t="n" s="0">
        <x:v>17.33449</x:v>
      </x:c>
      <x:c t="n" s="0">
        <x:v>19.66469</x:v>
      </x:c>
      <x:c t="n" s="0">
        <x:v>16.68193</x:v>
      </x:c>
      <x:c t="n" s="0">
        <x:v>22.76545</x:v>
      </x:c>
      <x:c t="n" s="0">
        <x:v>22.02504</x:v>
      </x:c>
      <x:c t="n" s="0">
        <x:v>18.14638</x:v>
      </x:c>
      <x:c t="n" s="0">
        <x:v>23.84268</x:v>
      </x:c>
      <x:c t="n" s="0">
        <x:v>32.00898</x:v>
      </x:c>
      <x:c t="n" s="0">
        <x:v>27.86646</x:v>
      </x:c>
      <x:c t="n" s="0">
        <x:v>25.39783</x:v>
      </x:c>
      <x:c t="n" s="0">
        <x:v>25.51654</x:v>
      </x:c>
      <x:c t="n" s="0">
        <x:v>24.44291</x:v>
      </x:c>
      <x:c t="n" s="0">
        <x:v>24.55814</x:v>
      </x:c>
      <x:c t="n" s="0">
        <x:v>21.94806</x:v>
      </x:c>
      <x:c t="n" s="0">
        <x:v>19.95093</x:v>
      </x:c>
      <x:c t="n" s="0">
        <x:v>16.2993</x:v>
      </x:c>
      <x:c t="n" s="0">
        <x:v>18.02365</x:v>
      </x:c>
      <x:c t="n" s="0">
        <x:v>21.82058</x:v>
      </x:c>
      <x:c t="n" s="0">
        <x:v>21.01198</x:v>
      </x:c>
      <x:c t="n" s="0">
        <x:v>11.41049</x:v>
      </x:c>
      <x:c t="n" s="0">
        <x:v>11.542</x:v>
      </x:c>
      <x:c t="n" s="0">
        <x:v>7.610821</x:v>
      </x:c>
      <x:c t="n" s="0">
        <x:v>5.125051</x:v>
      </x:c>
      <x:c t="n" s="0">
        <x:v>4.760375</x:v>
      </x:c>
      <x:c t="n" s="0">
        <x:v>2.555177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43944.3566898148</x:v>
      </x:c>
      <x:c t="n" s="7">
        <x:v>43944.3566898148</x:v>
      </x:c>
      <x:c t="n" s="0">
        <x:v>36.29543</x:v>
      </x:c>
      <x:c t="n" s="0">
        <x:v>54.20069</x:v>
      </x:c>
      <x:c t="n" s="0">
        <x:v>69.74974</x:v>
      </x:c>
      <x:c t="n" s="0">
        <x:v>74.5677</x:v>
      </x:c>
      <x:c t="n" s="0">
        <x:v>-12.96777</x:v>
      </x:c>
      <x:c t="n" s="0">
        <x:v>-6.721995</x:v>
      </x:c>
      <x:c t="n" s="0">
        <x:v>-2.018826</x:v>
      </x:c>
      <x:c t="n" s="0">
        <x:v>4.687208</x:v>
      </x:c>
      <x:c t="n" s="0">
        <x:v>14.21447</x:v>
      </x:c>
      <x:c t="n" s="0">
        <x:v>13.9843</x:v>
      </x:c>
      <x:c t="n" s="0">
        <x:v>20.66866</x:v>
      </x:c>
      <x:c t="n" s="0">
        <x:v>24.93383</x:v>
      </x:c>
      <x:c t="n" s="0">
        <x:v>19.93708</x:v>
      </x:c>
      <x:c t="n" s="0">
        <x:v>15.86112</x:v>
      </x:c>
      <x:c t="n" s="0">
        <x:v>19.453</x:v>
      </x:c>
      <x:c t="n" s="0">
        <x:v>20.13431</x:v>
      </x:c>
      <x:c t="n" s="0">
        <x:v>21.20709</x:v>
      </x:c>
      <x:c t="n" s="0">
        <x:v>19.5948</x:v>
      </x:c>
      <x:c t="n" s="0">
        <x:v>22.09354</x:v>
      </x:c>
      <x:c t="n" s="0">
        <x:v>22.80651</x:v>
      </x:c>
      <x:c t="n" s="0">
        <x:v>22.50263</x:v>
      </x:c>
      <x:c t="n" s="0">
        <x:v>24.08107</x:v>
      </x:c>
      <x:c t="n" s="0">
        <x:v>29.66776</x:v>
      </x:c>
      <x:c t="n" s="0">
        <x:v>26.38784</x:v>
      </x:c>
      <x:c t="n" s="0">
        <x:v>26.15025</x:v>
      </x:c>
      <x:c t="n" s="0">
        <x:v>26.01428</x:v>
      </x:c>
      <x:c t="n" s="0">
        <x:v>25.04109</x:v>
      </x:c>
      <x:c t="n" s="0">
        <x:v>24.94506</x:v>
      </x:c>
      <x:c t="n" s="0">
        <x:v>21.89634</x:v>
      </x:c>
      <x:c t="n" s="0">
        <x:v>21.21693</x:v>
      </x:c>
      <x:c t="n" s="0">
        <x:v>18.21065</x:v>
      </x:c>
      <x:c t="n" s="0">
        <x:v>29.66945</x:v>
      </x:c>
      <x:c t="n" s="0">
        <x:v>40.43215</x:v>
      </x:c>
      <x:c t="n" s="0">
        <x:v>28.55545</x:v>
      </x:c>
      <x:c t="n" s="0">
        <x:v>13.38279</x:v>
      </x:c>
      <x:c t="n" s="0">
        <x:v>11.47283</x:v>
      </x:c>
      <x:c t="n" s="0">
        <x:v>7.886942</x:v>
      </x:c>
      <x:c t="n" s="0">
        <x:v>4.966189</x:v>
      </x:c>
      <x:c t="n" s="0">
        <x:v>4.594549</x:v>
      </x:c>
      <x:c t="n" s="0">
        <x:v>2.978302</x:v>
      </x:c>
      <x:c t="n" s="0">
        <x:v>-12.25692</x:v>
      </x:c>
      <x:c t="n" s="0">
        <x:v>-12.51772</x:v>
      </x:c>
      <x:c t="n" s="0">
        <x:v>-0.8848547</x:v>
      </x:c>
      <x:c t="n" s="0">
        <x:v>2.593848</x:v>
      </x:c>
      <x:c t="n" s="0">
        <x:v>15.37458</x:v>
      </x:c>
      <x:c t="n" s="0">
        <x:v>14.31207</x:v>
      </x:c>
      <x:c t="n" s="0">
        <x:v>19.42562</x:v>
      </x:c>
      <x:c t="n" s="0">
        <x:v>24.49021</x:v>
      </x:c>
      <x:c t="n" s="0">
        <x:v>18.49889</x:v>
      </x:c>
      <x:c t="n" s="0">
        <x:v>19.57949</x:v>
      </x:c>
      <x:c t="n" s="0">
        <x:v>17.65396</x:v>
      </x:c>
      <x:c t="n" s="0">
        <x:v>17.07236</x:v>
      </x:c>
      <x:c t="n" s="0">
        <x:v>15.69163</x:v>
      </x:c>
      <x:c t="n" s="0">
        <x:v>19.60617</x:v>
      </x:c>
      <x:c t="n" s="0">
        <x:v>20.3478</x:v>
      </x:c>
      <x:c t="n" s="0">
        <x:v>20.78791</x:v>
      </x:c>
      <x:c t="n" s="0">
        <x:v>19.35195</x:v>
      </x:c>
      <x:c t="n" s="0">
        <x:v>25.72186</x:v>
      </x:c>
      <x:c t="n" s="0">
        <x:v>26.73989</x:v>
      </x:c>
      <x:c t="n" s="0">
        <x:v>22.5032</x:v>
      </x:c>
      <x:c t="n" s="0">
        <x:v>24.4585</x:v>
      </x:c>
      <x:c t="n" s="0">
        <x:v>24.64901</x:v>
      </x:c>
      <x:c t="n" s="0">
        <x:v>24.90905</x:v>
      </x:c>
      <x:c t="n" s="0">
        <x:v>25.56756</x:v>
      </x:c>
      <x:c t="n" s="0">
        <x:v>21.36631</x:v>
      </x:c>
      <x:c t="n" s="0">
        <x:v>16.04144</x:v>
      </x:c>
      <x:c t="n" s="0">
        <x:v>16.98901</x:v>
      </x:c>
      <x:c t="n" s="0">
        <x:v>17.99924</x:v>
      </x:c>
      <x:c t="n" s="0">
        <x:v>21.77957</x:v>
      </x:c>
      <x:c t="n" s="0">
        <x:v>21.33923</x:v>
      </x:c>
      <x:c t="n" s="0">
        <x:v>12.53232</x:v>
      </x:c>
      <x:c t="n" s="0">
        <x:v>11.42236</x:v>
      </x:c>
      <x:c t="n" s="0">
        <x:v>7.741396</x:v>
      </x:c>
      <x:c t="n" s="0">
        <x:v>3.677453</x:v>
      </x:c>
      <x:c t="n" s="0">
        <x:v>5.228625</x:v>
      </x:c>
      <x:c t="n" s="0">
        <x:v>3.791322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43944.3566898148</x:v>
      </x:c>
      <x:c t="n" s="7">
        <x:v>43944.3566898148</x:v>
      </x:c>
      <x:c t="n" s="0">
        <x:v>37.37041</x:v>
      </x:c>
      <x:c t="n" s="0">
        <x:v>54.20069</x:v>
      </x:c>
      <x:c t="n" s="0">
        <x:v>76.24586</x:v>
      </x:c>
      <x:c t="n" s="0">
        <x:v>80.50342</x:v>
      </x:c>
      <x:c t="n" s="0">
        <x:v>-12.8565</x:v>
      </x:c>
      <x:c t="n" s="0">
        <x:v>-7.314528</x:v>
      </x:c>
      <x:c t="n" s="0">
        <x:v>-1.567497</x:v>
      </x:c>
      <x:c t="n" s="0">
        <x:v>4.27864</x:v>
      </x:c>
      <x:c t="n" s="0">
        <x:v>14.40438</x:v>
      </x:c>
      <x:c t="n" s="0">
        <x:v>14.03372</x:v>
      </x:c>
      <x:c t="n" s="0">
        <x:v>20.1583</x:v>
      </x:c>
      <x:c t="n" s="0">
        <x:v>24.759</x:v>
      </x:c>
      <x:c t="n" s="0">
        <x:v>19.75458</x:v>
      </x:c>
      <x:c t="n" s="0">
        <x:v>16.64451</x:v>
      </x:c>
      <x:c t="n" s="0">
        <x:v>19.23248</x:v>
      </x:c>
      <x:c t="n" s="0">
        <x:v>19.80112</x:v>
      </x:c>
      <x:c t="n" s="0">
        <x:v>20.67835</x:v>
      </x:c>
      <x:c t="n" s="0">
        <x:v>20.08662</x:v>
      </x:c>
      <x:c t="n" s="0">
        <x:v>21.76637</x:v>
      </x:c>
      <x:c t="n" s="0">
        <x:v>22.36664</x:v>
      </x:c>
      <x:c t="n" s="0">
        <x:v>22.50523</x:v>
      </x:c>
      <x:c t="n" s="0">
        <x:v>24.51336</x:v>
      </x:c>
      <x:c t="n" s="0">
        <x:v>29.32567</x:v>
      </x:c>
      <x:c t="n" s="0">
        <x:v>26.21232</x:v>
      </x:c>
      <x:c t="n" s="0">
        <x:v>25.85052</x:v>
      </x:c>
      <x:c t="n" s="0">
        <x:v>26.13754</x:v>
      </x:c>
      <x:c t="n" s="0">
        <x:v>25.5351</x:v>
      </x:c>
      <x:c t="n" s="0">
        <x:v>24.84784</x:v>
      </x:c>
      <x:c t="n" s="0">
        <x:v>22.05352</x:v>
      </x:c>
      <x:c t="n" s="0">
        <x:v>20.98273</x:v>
      </x:c>
      <x:c t="n" s="0">
        <x:v>17.96456</x:v>
      </x:c>
      <x:c t="n" s="0">
        <x:v>29.03559</x:v>
      </x:c>
      <x:c t="n" s="0">
        <x:v>39.75501</x:v>
      </x:c>
      <x:c t="n" s="0">
        <x:v>28.03697</x:v>
      </x:c>
      <x:c t="n" s="0">
        <x:v>13.19303</x:v>
      </x:c>
      <x:c t="n" s="0">
        <x:v>11.38098</x:v>
      </x:c>
      <x:c t="n" s="0">
        <x:v>7.764646</x:v>
      </x:c>
      <x:c t="n" s="0">
        <x:v>4.842683</x:v>
      </x:c>
      <x:c t="n" s="0">
        <x:v>4.590365</x:v>
      </x:c>
      <x:c t="n" s="0">
        <x:v>2.976671</x:v>
      </x:c>
      <x:c t="n" s="0">
        <x:v>-12.25692</x:v>
      </x:c>
      <x:c t="n" s="0">
        <x:v>-15.70701</x:v>
      </x:c>
      <x:c t="n" s="0">
        <x:v>0.4121136</x:v>
      </x:c>
      <x:c t="n" s="0">
        <x:v>0.540951</x:v>
      </x:c>
      <x:c t="n" s="0">
        <x:v>15.37458</x:v>
      </x:c>
      <x:c t="n" s="0">
        <x:v>14.31207</x:v>
      </x:c>
      <x:c t="n" s="0">
        <x:v>14.4793</x:v>
      </x:c>
      <x:c t="n" s="0">
        <x:v>21.87461</x:v>
      </x:c>
      <x:c t="n" s="0">
        <x:v>18.49889</x:v>
      </x:c>
      <x:c t="n" s="0">
        <x:v>19.57949</x:v>
      </x:c>
      <x:c t="n" s="0">
        <x:v>17.65396</x:v>
      </x:c>
      <x:c t="n" s="0">
        <x:v>17.07236</x:v>
      </x:c>
      <x:c t="n" s="0">
        <x:v>12.17465</x:v>
      </x:c>
      <x:c t="n" s="0">
        <x:v>22.1989</x:v>
      </x:c>
      <x:c t="n" s="0">
        <x:v>18.30761</x:v>
      </x:c>
      <x:c t="n" s="0">
        <x:v>17.91877</x:v>
      </x:c>
      <x:c t="n" s="0">
        <x:v>23.48224</x:v>
      </x:c>
      <x:c t="n" s="0">
        <x:v>26.04638</x:v>
      </x:c>
      <x:c t="n" s="0">
        <x:v>26.63588</x:v>
      </x:c>
      <x:c t="n" s="0">
        <x:v>25.07629</x:v>
      </x:c>
      <x:c t="n" s="0">
        <x:v>24.85055</x:v>
      </x:c>
      <x:c t="n" s="0">
        <x:v>29.32123</x:v>
      </x:c>
      <x:c t="n" s="0">
        <x:v>28.42393</x:v>
      </x:c>
      <x:c t="n" s="0">
        <x:v>24.34353</x:v>
      </x:c>
      <x:c t="n" s="0">
        <x:v>23.22803</x:v>
      </x:c>
      <x:c t="n" s="0">
        <x:v>19.81415</x:v>
      </x:c>
      <x:c t="n" s="0">
        <x:v>16.23564</x:v>
      </x:c>
      <x:c t="n" s="0">
        <x:v>17.94836</x:v>
      </x:c>
      <x:c t="n" s="0">
        <x:v>19.76086</x:v>
      </x:c>
      <x:c t="n" s="0">
        <x:v>21.65294</x:v>
      </x:c>
      <x:c t="n" s="0">
        <x:v>10.82399</x:v>
      </x:c>
      <x:c t="n" s="0">
        <x:v>11.05707</x:v>
      </x:c>
      <x:c t="n" s="0">
        <x:v>6.765716</x:v>
      </x:c>
      <x:c t="n" s="0">
        <x:v>5.001884</x:v>
      </x:c>
      <x:c t="n" s="0">
        <x:v>2.740173</x:v>
      </x:c>
      <x:c t="n" s="0">
        <x:v>2.639759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43944.3566898148</x:v>
      </x:c>
      <x:c t="n" s="7">
        <x:v>43944.3566898148</x:v>
      </x:c>
      <x:c t="n" s="0">
        <x:v>35.53354</x:v>
      </x:c>
      <x:c t="n" s="0">
        <x:v>54.20069</x:v>
      </x:c>
      <x:c t="n" s="0">
        <x:v>81.90742</x:v>
      </x:c>
      <x:c t="n" s="0">
        <x:v>82.81378</x:v>
      </x:c>
      <x:c t="n" s="0">
        <x:v>-12.76368</x:v>
      </x:c>
      <x:c t="n" s="0">
        <x:v>-7.893665</x:v>
      </x:c>
      <x:c t="n" s="0">
        <x:v>-1.216018</x:v>
      </x:c>
      <x:c t="n" s="0">
        <x:v>3.896439</x:v>
      </x:c>
      <x:c t="n" s="0">
        <x:v>14.30468</x:v>
      </x:c>
      <x:c t="n" s="0">
        <x:v>14.07548</x:v>
      </x:c>
      <x:c t="n" s="0">
        <x:v>19.66926</x:v>
      </x:c>
      <x:c t="n" s="0">
        <x:v>24.26222</x:v>
      </x:c>
      <x:c t="n" s="0">
        <x:v>19.95573</x:v>
      </x:c>
      <x:c t="n" s="0">
        <x:v>17.1266</x:v>
      </x:c>
      <x:c t="n" s="0">
        <x:v>18.9874</x:v>
      </x:c>
      <x:c t="n" s="0">
        <x:v>19.45137</x:v>
      </x:c>
      <x:c t="n" s="0">
        <x:v>20.01932</x:v>
      </x:c>
      <x:c t="n" s="0">
        <x:v>20.26949</x:v>
      </x:c>
      <x:c t="n" s="0">
        <x:v>21.29739</x:v>
      </x:c>
      <x:c t="n" s="0">
        <x:v>21.91983</x:v>
      </x:c>
      <x:c t="n" s="0">
        <x:v>22.75049</x:v>
      </x:c>
      <x:c t="n" s="0">
        <x:v>24.7741</x:v>
      </x:c>
      <x:c t="n" s="0">
        <x:v>29.12969</x:v>
      </x:c>
      <x:c t="n" s="0">
        <x:v>25.79143</x:v>
      </x:c>
      <x:c t="n" s="0">
        <x:v>26.6671</x:v>
      </x:c>
      <x:c t="n" s="0">
        <x:v>26.54079</x:v>
      </x:c>
      <x:c t="n" s="0">
        <x:v>25.62037</x:v>
      </x:c>
      <x:c t="n" s="0">
        <x:v>24.45838</x:v>
      </x:c>
      <x:c t="n" s="0">
        <x:v>21.8684</x:v>
      </x:c>
      <x:c t="n" s="0">
        <x:v>20.63836</x:v>
      </x:c>
      <x:c t="n" s="0">
        <x:v>17.90911</x:v>
      </x:c>
      <x:c t="n" s="0">
        <x:v>28.39378</x:v>
      </x:c>
      <x:c t="n" s="0">
        <x:v>39.0762</x:v>
      </x:c>
      <x:c t="n" s="0">
        <x:v>27.50983</x:v>
      </x:c>
      <x:c t="n" s="0">
        <x:v>13.06741</x:v>
      </x:c>
      <x:c t="n" s="0">
        <x:v>11.52582</x:v>
      </x:c>
      <x:c t="n" s="0">
        <x:v>7.801468</x:v>
      </x:c>
      <x:c t="n" s="0">
        <x:v>4.858689</x:v>
      </x:c>
      <x:c t="n" s="0">
        <x:v>4.332413</x:v>
      </x:c>
      <x:c t="n" s="0">
        <x:v>2.893222</x:v>
      </x:c>
      <x:c t="n" s="0">
        <x:v>-12.25692</x:v>
      </x:c>
      <x:c t="n" s="0">
        <x:v>-15.70701</x:v>
      </x:c>
      <x:c t="n" s="0">
        <x:v>0.4121136</x:v>
      </x:c>
      <x:c t="n" s="0">
        <x:v>0.540951</x:v>
      </x:c>
      <x:c t="n" s="0">
        <x:v>11.94114</x:v>
      </x:c>
      <x:c t="n" s="0">
        <x:v>14.31207</x:v>
      </x:c>
      <x:c t="n" s="0">
        <x:v>14.4793</x:v>
      </x:c>
      <x:c t="n" s="0">
        <x:v>18.90108</x:v>
      </x:c>
      <x:c t="n" s="0">
        <x:v>22.10584</x:v>
      </x:c>
      <x:c t="n" s="0">
        <x:v>17.98812</x:v>
      </x:c>
      <x:c t="n" s="0">
        <x:v>16.83285</x:v>
      </x:c>
      <x:c t="n" s="0">
        <x:v>14.51453</x:v>
      </x:c>
      <x:c t="n" s="0">
        <x:v>6.180143</x:v>
      </x:c>
      <x:c t="n" s="0">
        <x:v>19.34914</x:v>
      </x:c>
      <x:c t="n" s="0">
        <x:v>16.51996</x:v>
      </x:c>
      <x:c t="n" s="0">
        <x:v>19.84949</x:v>
      </x:c>
      <x:c t="n" s="0">
        <x:v>24.37344</x:v>
      </x:c>
      <x:c t="n" s="0">
        <x:v>27.19777</x:v>
      </x:c>
      <x:c t="n" s="0">
        <x:v>26.33766</x:v>
      </x:c>
      <x:c t="n" s="0">
        <x:v>24.54359</x:v>
      </x:c>
      <x:c t="n" s="0">
        <x:v>29.96705</x:v>
      </x:c>
      <x:c t="n" s="0">
        <x:v>28.63624</x:v>
      </x:c>
      <x:c t="n" s="0">
        <x:v>25.78054</x:v>
      </x:c>
      <x:c t="n" s="0">
        <x:v>20.54138</x:v>
      </x:c>
      <x:c t="n" s="0">
        <x:v>20.38622</x:v>
      </x:c>
      <x:c t="n" s="0">
        <x:v>18.964</x:v>
      </x:c>
      <x:c t="n" s="0">
        <x:v>17.55606</x:v>
      </x:c>
      <x:c t="n" s="0">
        <x:v>16.55171</x:v>
      </x:c>
      <x:c t="n" s="0">
        <x:v>19.27205</x:v>
      </x:c>
      <x:c t="n" s="0">
        <x:v>21.50343</x:v>
      </x:c>
      <x:c t="n" s="0">
        <x:v>12.80448</x:v>
      </x:c>
      <x:c t="n" s="0">
        <x:v>12.17248</x:v>
      </x:c>
      <x:c t="n" s="0">
        <x:v>7.099408</x:v>
      </x:c>
      <x:c t="n" s="0">
        <x:v>4.27845</x:v>
      </x:c>
      <x:c t="n" s="0">
        <x:v>2.391396</x:v>
      </x:c>
      <x:c t="n" s="0">
        <x:v>2.513343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43944.3566898148</x:v>
      </x:c>
      <x:c t="n" s="7">
        <x:v>43944.3566898148</x:v>
      </x:c>
      <x:c t="n" s="0">
        <x:v>36.76978</x:v>
      </x:c>
      <x:c t="n" s="0">
        <x:v>54.20069</x:v>
      </x:c>
      <x:c t="n" s="0">
        <x:v>78.00529</x:v>
      </x:c>
      <x:c t="n" s="0">
        <x:v>81.9175</x:v>
      </x:c>
      <x:c t="n" s="0">
        <x:v>-12.68595</x:v>
      </x:c>
      <x:c t="n" s="0">
        <x:v>-8.457863</x:v>
      </x:c>
      <x:c t="n" s="0">
        <x:v>-0.9368407</x:v>
      </x:c>
      <x:c t="n" s="0">
        <x:v>3.541086</x:v>
      </x:c>
      <x:c t="n" s="0">
        <x:v>13.96213</x:v>
      </x:c>
      <x:c t="n" s="0">
        <x:v>14.11083</x:v>
      </x:c>
      <x:c t="n" s="0">
        <x:v>19.20304</x:v>
      </x:c>
      <x:c t="n" s="0">
        <x:v>23.78773</x:v>
      </x:c>
      <x:c t="n" s="0">
        <x:v>20.41998</x:v>
      </x:c>
      <x:c t="n" s="0">
        <x:v>16.91867</x:v>
      </x:c>
      <x:c t="n" s="0">
        <x:v>18.71991</x:v>
      </x:c>
      <x:c t="n" s="0">
        <x:v>18.81295</x:v>
      </x:c>
      <x:c t="n" s="0">
        <x:v>19.36458</x:v>
      </x:c>
      <x:c t="n" s="0">
        <x:v>19.84272</x:v>
      </x:c>
      <x:c t="n" s="0">
        <x:v>20.80588</x:v>
      </x:c>
      <x:c t="n" s="0">
        <x:v>22.08549</x:v>
      </x:c>
      <x:c t="n" s="0">
        <x:v>23.04241</x:v>
      </x:c>
      <x:c t="n" s="0">
        <x:v>25.9081</x:v>
      </x:c>
      <x:c t="n" s="0">
        <x:v>28.79867</x:v>
      </x:c>
      <x:c t="n" s="0">
        <x:v>25.93837</x:v>
      </x:c>
      <x:c t="n" s="0">
        <x:v>26.67186</x:v>
      </x:c>
      <x:c t="n" s="0">
        <x:v>26.99043</x:v>
      </x:c>
      <x:c t="n" s="0">
        <x:v>26.03128</x:v>
      </x:c>
      <x:c t="n" s="0">
        <x:v>24.27614</x:v>
      </x:c>
      <x:c t="n" s="0">
        <x:v>22.01142</x:v>
      </x:c>
      <x:c t="n" s="0">
        <x:v>20.45491</x:v>
      </x:c>
      <x:c t="n" s="0">
        <x:v>17.84645</x:v>
      </x:c>
      <x:c t="n" s="0">
        <x:v>27.76136</x:v>
      </x:c>
      <x:c t="n" s="0">
        <x:v>38.39773</x:v>
      </x:c>
      <x:c t="n" s="0">
        <x:v>26.93377</x:v>
      </x:c>
      <x:c t="n" s="0">
        <x:v>13.07796</x:v>
      </x:c>
      <x:c t="n" s="0">
        <x:v>11.54871</x:v>
      </x:c>
      <x:c t="n" s="0">
        <x:v>7.664958</x:v>
      </x:c>
      <x:c t="n" s="0">
        <x:v>4.712447</x:v>
      </x:c>
      <x:c t="n" s="0">
        <x:v>4.130881</x:v>
      </x:c>
      <x:c t="n" s="0">
        <x:v>2.893214</x:v>
      </x:c>
      <x:c t="n" s="0">
        <x:v>-12.25692</x:v>
      </x:c>
      <x:c t="n" s="0">
        <x:v>-15.70701</x:v>
      </x:c>
      <x:c t="n" s="0">
        <x:v>0.4121136</x:v>
      </x:c>
      <x:c t="n" s="0">
        <x:v>0.540951</x:v>
      </x:c>
      <x:c t="n" s="0">
        <x:v>11.12095</x:v>
      </x:c>
      <x:c t="n" s="0">
        <x:v>14.31207</x:v>
      </x:c>
      <x:c t="n" s="0">
        <x:v>14.4793</x:v>
      </x:c>
      <x:c t="n" s="0">
        <x:v>17.81818</x:v>
      </x:c>
      <x:c t="n" s="0">
        <x:v>22.44248</x:v>
      </x:c>
      <x:c t="n" s="0">
        <x:v>15.45004</x:v>
      </x:c>
      <x:c t="n" s="0">
        <x:v>16.70176</x:v>
      </x:c>
      <x:c t="n" s="0">
        <x:v>7.478648</x:v>
      </x:c>
      <x:c t="n" s="0">
        <x:v>9.690637</x:v>
      </x:c>
      <x:c t="n" s="0">
        <x:v>15.81857</x:v>
      </x:c>
      <x:c t="n" s="0">
        <x:v>14.75931</x:v>
      </x:c>
      <x:c t="n" s="0">
        <x:v>22.83475</x:v>
      </x:c>
      <x:c t="n" s="0">
        <x:v>22.97834</x:v>
      </x:c>
      <x:c t="n" s="0">
        <x:v>28.41144</x:v>
      </x:c>
      <x:c t="n" s="0">
        <x:v>25.78162</x:v>
      </x:c>
      <x:c t="n" s="0">
        <x:v>25.12584</x:v>
      </x:c>
      <x:c t="n" s="0">
        <x:v>26.64039</x:v>
      </x:c>
      <x:c t="n" s="0">
        <x:v>27.95662</x:v>
      </x:c>
      <x:c t="n" s="0">
        <x:v>26.28318</x:v>
      </x:c>
      <x:c t="n" s="0">
        <x:v>23.44263</x:v>
      </x:c>
      <x:c t="n" s="0">
        <x:v>22.1055</x:v>
      </x:c>
      <x:c t="n" s="0">
        <x:v>17.3192</x:v>
      </x:c>
      <x:c t="n" s="0">
        <x:v>18.02935</x:v>
      </x:c>
      <x:c t="n" s="0">
        <x:v>16.03062</x:v>
      </x:c>
      <x:c t="n" s="0">
        <x:v>19.22296</x:v>
      </x:c>
      <x:c t="n" s="0">
        <x:v>19.44973</x:v>
      </x:c>
      <x:c t="n" s="0">
        <x:v>13.40454</x:v>
      </x:c>
      <x:c t="n" s="0">
        <x:v>11.56181</x:v>
      </x:c>
      <x:c t="n" s="0">
        <x:v>7.701881</x:v>
      </x:c>
      <x:c t="n" s="0">
        <x:v>4.879575</x:v>
      </x:c>
      <x:c t="n" s="0">
        <x:v>3.40303</x:v>
      </x:c>
      <x:c t="n" s="0">
        <x:v>2.91215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43944.3566898148</x:v>
      </x:c>
      <x:c t="n" s="7">
        <x:v>43944.3566898148</x:v>
      </x:c>
      <x:c t="n" s="0">
        <x:v>36.50787</x:v>
      </x:c>
      <x:c t="n" s="0">
        <x:v>54.20069</x:v>
      </x:c>
      <x:c t="n" s="0">
        <x:v>75.12223</x:v>
      </x:c>
      <x:c t="n" s="0">
        <x:v>80.20786</x:v>
      </x:c>
      <x:c t="n" s="0">
        <x:v>-12.58799</x:v>
      </x:c>
      <x:c t="n" s="0">
        <x:v>-9.005527</x:v>
      </x:c>
      <x:c t="n" s="0">
        <x:v>-0.7118478</x:v>
      </x:c>
      <x:c t="n" s="0">
        <x:v>3.21274</x:v>
      </x:c>
      <x:c t="n" s="0">
        <x:v>13.64654</x:v>
      </x:c>
      <x:c t="n" s="0">
        <x:v>14.32864</x:v>
      </x:c>
      <x:c t="n" s="0">
        <x:v>18.87143</x:v>
      </x:c>
      <x:c t="n" s="0">
        <x:v>23.15515</x:v>
      </x:c>
      <x:c t="n" s="0">
        <x:v>20.7806</x:v>
      </x:c>
      <x:c t="n" s="0">
        <x:v>16.73285</x:v>
      </x:c>
      <x:c t="n" s="0">
        <x:v>18.47765</x:v>
      </x:c>
      <x:c t="n" s="0">
        <x:v>18.18191</x:v>
      </x:c>
      <x:c t="n" s="0">
        <x:v>18.86757</x:v>
      </x:c>
      <x:c t="n" s="0">
        <x:v>19.66747</x:v>
      </x:c>
      <x:c t="n" s="0">
        <x:v>20.30781</x:v>
      </x:c>
      <x:c t="n" s="0">
        <x:v>21.71959</x:v>
      </x:c>
      <x:c t="n" s="0">
        <x:v>22.87251</x:v>
      </x:c>
      <x:c t="n" s="0">
        <x:v>25.33944</x:v>
      </x:c>
      <x:c t="n" s="0">
        <x:v>28.14746</x:v>
      </x:c>
      <x:c t="n" s="0">
        <x:v>25.4893</x:v>
      </x:c>
      <x:c t="n" s="0">
        <x:v>26.44551</x:v>
      </x:c>
      <x:c t="n" s="0">
        <x:v>27.4239</x:v>
      </x:c>
      <x:c t="n" s="0">
        <x:v>25.66432</x:v>
      </x:c>
      <x:c t="n" s="0">
        <x:v>24.16092</x:v>
      </x:c>
      <x:c t="n" s="0">
        <x:v>21.57928</x:v>
      </x:c>
      <x:c t="n" s="0">
        <x:v>20.01288</x:v>
      </x:c>
      <x:c t="n" s="0">
        <x:v>17.67284</x:v>
      </x:c>
      <x:c t="n" s="0">
        <x:v>27.11851</x:v>
      </x:c>
      <x:c t="n" s="0">
        <x:v>37.71976</x:v>
      </x:c>
      <x:c t="n" s="0">
        <x:v>26.4429</x:v>
      </x:c>
      <x:c t="n" s="0">
        <x:v>13.00275</x:v>
      </x:c>
      <x:c t="n" s="0">
        <x:v>11.49737</x:v>
      </x:c>
      <x:c t="n" s="0">
        <x:v>7.680215</x:v>
      </x:c>
      <x:c t="n" s="0">
        <x:v>4.749351</x:v>
      </x:c>
      <x:c t="n" s="0">
        <x:v>4.272784</x:v>
      </x:c>
      <x:c t="n" s="0">
        <x:v>2.867886</x:v>
      </x:c>
      <x:c t="n" s="0">
        <x:v>-11.54648</x:v>
      </x:c>
      <x:c t="n" s="0">
        <x:v>-15.70701</x:v>
      </x:c>
      <x:c t="n" s="0">
        <x:v>0.4121136</x:v>
      </x:c>
      <x:c t="n" s="0">
        <x:v>0.540951</x:v>
      </x:c>
      <x:c t="n" s="0">
        <x:v>11.12095</x:v>
      </x:c>
      <x:c t="n" s="0">
        <x:v>17.50897</x:v>
      </x:c>
      <x:c t="n" s="0">
        <x:v>18.90018</x:v>
      </x:c>
      <x:c t="n" s="0">
        <x:v>9.591516</x:v>
      </x:c>
      <x:c t="n" s="0">
        <x:v>22.44248</x:v>
      </x:c>
      <x:c t="n" s="0">
        <x:v>15.45004</x:v>
      </x:c>
      <x:c t="n" s="0">
        <x:v>16.70176</x:v>
      </x:c>
      <x:c t="n" s="0">
        <x:v>7.478648</x:v>
      </x:c>
      <x:c t="n" s="0">
        <x:v>13.94465</x:v>
      </x:c>
      <x:c t="n" s="0">
        <x:v>19.65106</x:v>
      </x:c>
      <x:c t="n" s="0">
        <x:v>16.01142</x:v>
      </x:c>
      <x:c t="n" s="0">
        <x:v>14.47746</x:v>
      </x:c>
      <x:c t="n" s="0">
        <x:v>23.58343</x:v>
      </x:c>
      <x:c t="n" s="0">
        <x:v>14.62592</x:v>
      </x:c>
      <x:c t="n" s="0">
        <x:v>22.28456</x:v>
      </x:c>
      <x:c t="n" s="0">
        <x:v>22.07412</x:v>
      </x:c>
      <x:c t="n" s="0">
        <x:v>21.53755</x:v>
      </x:c>
      <x:c t="n" s="0">
        <x:v>29.74068</x:v>
      </x:c>
      <x:c t="n" s="0">
        <x:v>24.65932</x:v>
      </x:c>
      <x:c t="n" s="0">
        <x:v>22.23041</x:v>
      </x:c>
      <x:c t="n" s="0">
        <x:v>18.82627</x:v>
      </x:c>
      <x:c t="n" s="0">
        <x:v>16.32824</x:v>
      </x:c>
      <x:c t="n" s="0">
        <x:v>16.14495</x:v>
      </x:c>
      <x:c t="n" s="0">
        <x:v>16.56299</x:v>
      </x:c>
      <x:c t="n" s="0">
        <x:v>18.8315</x:v>
      </x:c>
      <x:c t="n" s="0">
        <x:v>21.72798</x:v>
      </x:c>
      <x:c t="n" s="0">
        <x:v>11.92723</x:v>
      </x:c>
      <x:c t="n" s="0">
        <x:v>10.66795</x:v>
      </x:c>
      <x:c t="n" s="0">
        <x:v>7.711424</x:v>
      </x:c>
      <x:c t="n" s="0">
        <x:v>3.85395</x:v>
      </x:c>
      <x:c t="n" s="0">
        <x:v>4.593728</x:v>
      </x:c>
      <x:c t="n" s="0">
        <x:v>2.512107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43944.3566898148</x:v>
      </x:c>
      <x:c t="n" s="7">
        <x:v>43944.3566898148</x:v>
      </x:c>
      <x:c t="n" s="0">
        <x:v>37.01602</x:v>
      </x:c>
      <x:c t="n" s="0">
        <x:v>54.20069</x:v>
      </x:c>
      <x:c t="n" s="0">
        <x:v>80.78701</x:v>
      </x:c>
      <x:c t="n" s="0">
        <x:v>82.29753</x:v>
      </x:c>
      <x:c t="n" s="0">
        <x:v>-12.3041</x:v>
      </x:c>
      <x:c t="n" s="0">
        <x:v>-9.535016</x:v>
      </x:c>
      <x:c t="n" s="0">
        <x:v>-0.5285159</x:v>
      </x:c>
      <x:c t="n" s="0">
        <x:v>2.911223</x:v>
      </x:c>
      <x:c t="n" s="0">
        <x:v>13.35758</x:v>
      </x:c>
      <x:c t="n" s="0">
        <x:v>15.52061</x:v>
      </x:c>
      <x:c t="n" s="0">
        <x:v>19.26485</x:v>
      </x:c>
      <x:c t="n" s="0">
        <x:v>22.5024</x:v>
      </x:c>
      <x:c t="n" s="0">
        <x:v>20.8942</x:v>
      </x:c>
      <x:c t="n" s="0">
        <x:v>16.56761</x:v>
      </x:c>
      <x:c t="n" s="0">
        <x:v>18.25948</x:v>
      </x:c>
      <x:c t="n" s="0">
        <x:v>17.59722</x:v>
      </x:c>
      <x:c t="n" s="0">
        <x:v>18.41487</x:v>
      </x:c>
      <x:c t="n" s="0">
        <x:v>19.71768</x:v>
      </x:c>
      <x:c t="n" s="0">
        <x:v>19.96831</x:v>
      </x:c>
      <x:c t="n" s="0">
        <x:v>21.62442</x:v>
      </x:c>
      <x:c t="n" s="0">
        <x:v>23.15539</x:v>
      </x:c>
      <x:c t="n" s="0">
        <x:v>24.7884</x:v>
      </x:c>
      <x:c t="n" s="0">
        <x:v>27.89901</x:v>
      </x:c>
      <x:c t="n" s="0">
        <x:v>25.74463</x:v>
      </x:c>
      <x:c t="n" s="0">
        <x:v>26.23197</x:v>
      </x:c>
      <x:c t="n" s="0">
        <x:v>27.32972</x:v>
      </x:c>
      <x:c t="n" s="0">
        <x:v>25.69132</x:v>
      </x:c>
      <x:c t="n" s="0">
        <x:v>24.25914</x:v>
      </x:c>
      <x:c t="n" s="0">
        <x:v>21.39812</x:v>
      </x:c>
      <x:c t="n" s="0">
        <x:v>19.65369</x:v>
      </x:c>
      <x:c t="n" s="0">
        <x:v>17.42723</x:v>
      </x:c>
      <x:c t="n" s="0">
        <x:v>26.51556</x:v>
      </x:c>
      <x:c t="n" s="0">
        <x:v>37.0434</x:v>
      </x:c>
      <x:c t="n" s="0">
        <x:v>25.98976</x:v>
      </x:c>
      <x:c t="n" s="0">
        <x:v>12.90603</x:v>
      </x:c>
      <x:c t="n" s="0">
        <x:v>11.52672</x:v>
      </x:c>
      <x:c t="n" s="0">
        <x:v>7.64481</x:v>
      </x:c>
      <x:c t="n" s="0">
        <x:v>4.801172</x:v>
      </x:c>
      <x:c t="n" s="0">
        <x:v>4.174875</x:v>
      </x:c>
      <x:c t="n" s="0">
        <x:v>2.839081</x:v>
      </x:c>
      <x:c t="n" s="0">
        <x:v>-10.93608</x:v>
      </x:c>
      <x:c t="n" s="0">
        <x:v>-15.70701</x:v>
      </x:c>
      <x:c t="n" s="0">
        <x:v>0.4121136</x:v>
      </x:c>
      <x:c t="n" s="0">
        <x:v>0.540951</x:v>
      </x:c>
      <x:c t="n" s="0">
        <x:v>11.12095</x:v>
      </x:c>
      <x:c t="n" s="0">
        <x:v>19.33034</x:v>
      </x:c>
      <x:c t="n" s="0">
        <x:v>21.04507</x:v>
      </x:c>
      <x:c t="n" s="0">
        <x:v>9.591516</x:v>
      </x:c>
      <x:c t="n" s="0">
        <x:v>20.43657</x:v>
      </x:c>
      <x:c t="n" s="0">
        <x:v>21.06533</x:v>
      </x:c>
      <x:c t="n" s="0">
        <x:v>15.58956</x:v>
      </x:c>
      <x:c t="n" s="0">
        <x:v>10.83637</x:v>
      </x:c>
      <x:c t="n" s="0">
        <x:v>13.75015</x:v>
      </x:c>
      <x:c t="n" s="0">
        <x:v>20.21108</x:v>
      </x:c>
      <x:c t="n" s="0">
        <x:v>17.16419</x:v>
      </x:c>
      <x:c t="n" s="0">
        <x:v>22.57932</x:v>
      </x:c>
      <x:c t="n" s="0">
        <x:v>23.88942</x:v>
      </x:c>
      <x:c t="n" s="0">
        <x:v>26.34306</x:v>
      </x:c>
      <x:c t="n" s="0">
        <x:v>25.38677</x:v>
      </x:c>
      <x:c t="n" s="0">
        <x:v>26.68325</x:v>
      </x:c>
      <x:c t="n" s="0">
        <x:v>24.22584</x:v>
      </x:c>
      <x:c t="n" s="0">
        <x:v>23.02572</x:v>
      </x:c>
      <x:c t="n" s="0">
        <x:v>25.32349</x:v>
      </x:c>
      <x:c t="n" s="0">
        <x:v>27.88021</x:v>
      </x:c>
      <x:c t="n" s="0">
        <x:v>19.99528</x:v>
      </x:c>
      <x:c t="n" s="0">
        <x:v>18.60577</x:v>
      </x:c>
      <x:c t="n" s="0">
        <x:v>15.31269</x:v>
      </x:c>
      <x:c t="n" s="0">
        <x:v>17.37466</x:v>
      </x:c>
      <x:c t="n" s="0">
        <x:v>16.83446</x:v>
      </x:c>
      <x:c t="n" s="0">
        <x:v>22.41797</x:v>
      </x:c>
      <x:c t="n" s="0">
        <x:v>11.94106</x:v>
      </x:c>
      <x:c t="n" s="0">
        <x:v>12.23573</x:v>
      </x:c>
      <x:c t="n" s="0">
        <x:v>7.102606</x:v>
      </x:c>
      <x:c t="n" s="0">
        <x:v>5.301636</x:v>
      </x:c>
      <x:c t="n" s="0">
        <x:v>3.522907</x:v>
      </x:c>
      <x:c t="n" s="0">
        <x:v>2.619684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43944.3566898148</x:v>
      </x:c>
      <x:c t="n" s="7">
        <x:v>43944.3566898148</x:v>
      </x:c>
      <x:c t="n" s="0">
        <x:v>35.48491</x:v>
      </x:c>
      <x:c t="n" s="0">
        <x:v>54.20069</x:v>
      </x:c>
      <x:c t="n" s="0">
        <x:v>80.17795</x:v>
      </x:c>
      <x:c t="n" s="0">
        <x:v>81.12775</x:v>
      </x:c>
      <x:c t="n" s="0">
        <x:v>-12.07552</x:v>
      </x:c>
      <x:c t="n" s="0">
        <x:v>-10.04472</x:v>
      </x:c>
      <x:c t="n" s="0">
        <x:v>-0.09558626</x:v>
      </x:c>
      <x:c t="n" s="0">
        <x:v>3.400539</x:v>
      </x:c>
      <x:c t="n" s="0">
        <x:v>13.0946</x:v>
      </x:c>
      <x:c t="n" s="0">
        <x:v>16.33041</x:v>
      </x:c>
      <x:c t="n" s="0">
        <x:v>19.57474</x:v>
      </x:c>
      <x:c t="n" s="0">
        <x:v>21.85491</x:v>
      </x:c>
      <x:c t="n" s="0">
        <x:v>20.71552</x:v>
      </x:c>
      <x:c t="n" s="0">
        <x:v>19.02881</x:v>
      </x:c>
      <x:c t="n" s="0">
        <x:v>17.77559</x:v>
      </x:c>
      <x:c t="n" s="0">
        <x:v>17.09269</x:v>
      </x:c>
      <x:c t="n" s="0">
        <x:v>17.91951</x:v>
      </x:c>
      <x:c t="n" s="0">
        <x:v>19.95925</x:v>
      </x:c>
      <x:c t="n" s="0">
        <x:v>20.86772</x:v>
      </x:c>
      <x:c t="n" s="0">
        <x:v>21.50232</x:v>
      </x:c>
      <x:c t="n" s="0">
        <x:v>22.94881</x:v>
      </x:c>
      <x:c t="n" s="0">
        <x:v>25.79634</x:v>
      </x:c>
      <x:c t="n" s="0">
        <x:v>27.45025</x:v>
      </x:c>
      <x:c t="n" s="0">
        <x:v>25.43715</x:v>
      </x:c>
      <x:c t="n" s="0">
        <x:v>26.05548</x:v>
      </x:c>
      <x:c t="n" s="0">
        <x:v>27.18268</x:v>
      </x:c>
      <x:c t="n" s="0">
        <x:v>25.71948</x:v>
      </x:c>
      <x:c t="n" s="0">
        <x:v>24.68815</x:v>
      </x:c>
      <x:c t="n" s="0">
        <x:v>21.2539</x:v>
      </x:c>
      <x:c t="n" s="0">
        <x:v>19.6196</x:v>
      </x:c>
      <x:c t="n" s="0">
        <x:v>17.45374</x:v>
      </x:c>
      <x:c t="n" s="0">
        <x:v>25.89175</x:v>
      </x:c>
      <x:c t="n" s="0">
        <x:v>36.36539</x:v>
      </x:c>
      <x:c t="n" s="0">
        <x:v>25.53048</x:v>
      </x:c>
      <x:c t="n" s="0">
        <x:v>12.65745</x:v>
      </x:c>
      <x:c t="n" s="0">
        <x:v>11.39278</x:v>
      </x:c>
      <x:c t="n" s="0">
        <x:v>7.487285</x:v>
      </x:c>
      <x:c t="n" s="0">
        <x:v>4.83469</x:v>
      </x:c>
      <x:c t="n" s="0">
        <x:v>4.145978</x:v>
      </x:c>
      <x:c t="n" s="0">
        <x:v>2.840265</x:v>
      </x:c>
      <x:c t="n" s="0">
        <x:v>-10.93608</x:v>
      </x:c>
      <x:c t="n" s="0">
        <x:v>-15.70701</x:v>
      </x:c>
      <x:c t="n" s="0">
        <x:v>2.575592</x:v>
      </x:c>
      <x:c t="n" s="0">
        <x:v>7.165007</x:v>
      </x:c>
      <x:c t="n" s="0">
        <x:v>11.12095</x:v>
      </x:c>
      <x:c t="n" s="0">
        <x:v>19.33034</x:v>
      </x:c>
      <x:c t="n" s="0">
        <x:v>21.04507</x:v>
      </x:c>
      <x:c t="n" s="0">
        <x:v>10.55094</x:v>
      </x:c>
      <x:c t="n" s="0">
        <x:v>19.49084</x:v>
      </x:c>
      <x:c t="n" s="0">
        <x:v>24.50776</x:v>
      </x:c>
      <x:c t="n" s="0">
        <x:v>12.69534</x:v>
      </x:c>
      <x:c t="n" s="0">
        <x:v>11.55328</x:v>
      </x:c>
      <x:c t="n" s="0">
        <x:v>12.07125</x:v>
      </x:c>
      <x:c t="n" s="0">
        <x:v>21.45468</x:v>
      </x:c>
      <x:c t="n" s="0">
        <x:v>25.96611</x:v>
      </x:c>
      <x:c t="n" s="0">
        <x:v>17.80968</x:v>
      </x:c>
      <x:c t="n" s="0">
        <x:v>19.18894</x:v>
      </x:c>
      <x:c t="n" s="0">
        <x:v>28.02436</x:v>
      </x:c>
      <x:c t="n" s="0">
        <x:v>25.97847</x:v>
      </x:c>
      <x:c t="n" s="0">
        <x:v>25.04701</x:v>
      </x:c>
      <x:c t="n" s="0">
        <x:v>29.09101</x:v>
      </x:c>
      <x:c t="n" s="0">
        <x:v>25.16475</x:v>
      </x:c>
      <x:c t="n" s="0">
        <x:v>26.4424</x:v>
      </x:c>
      <x:c t="n" s="0">
        <x:v>24.17184</x:v>
      </x:c>
      <x:c t="n" s="0">
        <x:v>20.65654</x:v>
      </x:c>
      <x:c t="n" s="0">
        <x:v>18.79073</x:v>
      </x:c>
      <x:c t="n" s="0">
        <x:v>18.04994</x:v>
      </x:c>
      <x:c t="n" s="0">
        <x:v>15.31041</x:v>
      </x:c>
      <x:c t="n" s="0">
        <x:v>18.26084</x:v>
      </x:c>
      <x:c t="n" s="0">
        <x:v>17.89061</x:v>
      </x:c>
      <x:c t="n" s="0">
        <x:v>11.60433</x:v>
      </x:c>
      <x:c t="n" s="0">
        <x:v>11.10236</x:v>
      </x:c>
      <x:c t="n" s="0">
        <x:v>6.934259</x:v>
      </x:c>
      <x:c t="n" s="0">
        <x:v>5.188326</x:v>
      </x:c>
      <x:c t="n" s="0">
        <x:v>4.204886</x:v>
      </x:c>
      <x:c t="n" s="0">
        <x:v>2.795284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43944.3566898148</x:v>
      </x:c>
      <x:c t="n" s="7">
        <x:v>43944.3566898148</x:v>
      </x:c>
      <x:c t="n" s="0">
        <x:v>35.77296</x:v>
      </x:c>
      <x:c t="n" s="0">
        <x:v>54.20069</x:v>
      </x:c>
      <x:c t="n" s="0">
        <x:v>75.49823</x:v>
      </x:c>
      <x:c t="n" s="0">
        <x:v>80.35076</x:v>
      </x:c>
      <x:c t="n" s="0">
        <x:v>-11.8894</x:v>
      </x:c>
      <x:c t="n" s="0">
        <x:v>-10.53304</x:v>
      </x:c>
      <x:c t="n" s="0">
        <x:v>0.4703396</x:v>
      </x:c>
      <x:c t="n" s="0">
        <x:v>4.335332</x:v>
      </x:c>
      <x:c t="n" s="0">
        <x:v>12.85668</x:v>
      </x:c>
      <x:c t="n" s="0">
        <x:v>16.91953</x:v>
      </x:c>
      <x:c t="n" s="0">
        <x:v>19.82295</x:v>
      </x:c>
      <x:c t="n" s="0">
        <x:v>21.27897</x:v>
      </x:c>
      <x:c t="n" s="0">
        <x:v>20.55688</x:v>
      </x:c>
      <x:c t="n" s="0">
        <x:v>20.39431</x:v>
      </x:c>
      <x:c t="n" s="0">
        <x:v>17.31483</x:v>
      </x:c>
      <x:c t="n" s="0">
        <x:v>16.60992</x:v>
      </x:c>
      <x:c t="n" s="0">
        <x:v>17.42314</x:v>
      </x:c>
      <x:c t="n" s="0">
        <x:v>20.21232</x:v>
      </x:c>
      <x:c t="n" s="0">
        <x:v>22.06705</x:v>
      </x:c>
      <x:c t="n" s="0">
        <x:v>21.11263</x:v>
      </x:c>
      <x:c t="n" s="0">
        <x:v>22.59258</x:v>
      </x:c>
      <x:c t="n" s="0">
        <x:v>26.86084</x:v>
      </x:c>
      <x:c t="n" s="0">
        <x:v>27.44117</x:v>
      </x:c>
      <x:c t="n" s="0">
        <x:v>25.60496</x:v>
      </x:c>
      <x:c t="n" s="0">
        <x:v>26.76267</x:v>
      </x:c>
      <x:c t="n" s="0">
        <x:v>27.06669</x:v>
      </x:c>
      <x:c t="n" s="0">
        <x:v>25.87981</x:v>
      </x:c>
      <x:c t="n" s="0">
        <x:v>24.71098</x:v>
      </x:c>
      <x:c t="n" s="0">
        <x:v>21.34256</x:v>
      </x:c>
      <x:c t="n" s="0">
        <x:v>19.55314</x:v>
      </x:c>
      <x:c t="n" s="0">
        <x:v>17.4034</x:v>
      </x:c>
      <x:c t="n" s="0">
        <x:v>25.33514</x:v>
      </x:c>
      <x:c t="n" s="0">
        <x:v>35.69091</x:v>
      </x:c>
      <x:c t="n" s="0">
        <x:v>24.98551</x:v>
      </x:c>
      <x:c t="n" s="0">
        <x:v>12.51562</x:v>
      </x:c>
      <x:c t="n" s="0">
        <x:v>11.26112</x:v>
      </x:c>
      <x:c t="n" s="0">
        <x:v>7.412169</x:v>
      </x:c>
      <x:c t="n" s="0">
        <x:v>4.670723</x:v>
      </x:c>
      <x:c t="n" s="0">
        <x:v>4.328841</x:v>
      </x:c>
      <x:c t="n" s="0">
        <x:v>2.851164</x:v>
      </x:c>
      <x:c t="n" s="0">
        <x:v>-10.93608</x:v>
      </x:c>
      <x:c t="n" s="0">
        <x:v>-15.70701</x:v>
      </x:c>
      <x:c t="n" s="0">
        <x:v>2.812438</x:v>
      </x:c>
      <x:c t="n" s="0">
        <x:v>7.625179</x:v>
      </x:c>
      <x:c t="n" s="0">
        <x:v>11.12095</x:v>
      </x:c>
      <x:c t="n" s="0">
        <x:v>19.33034</x:v>
      </x:c>
      <x:c t="n" s="0">
        <x:v>21.04507</x:v>
      </x:c>
      <x:c t="n" s="0">
        <x:v>14.3304</x:v>
      </x:c>
      <x:c t="n" s="0">
        <x:v>17.57103</x:v>
      </x:c>
      <x:c t="n" s="0">
        <x:v>24.50776</x:v>
      </x:c>
      <x:c t="n" s="0">
        <x:v>12.69534</x:v>
      </x:c>
      <x:c t="n" s="0">
        <x:v>11.55328</x:v>
      </x:c>
      <x:c t="n" s="0">
        <x:v>12.07125</x:v>
      </x:c>
      <x:c t="n" s="0">
        <x:v>20.83656</x:v>
      </x:c>
      <x:c t="n" s="0">
        <x:v>23.71804</x:v>
      </x:c>
      <x:c t="n" s="0">
        <x:v>20.41352</x:v>
      </x:c>
      <x:c t="n" s="0">
        <x:v>20.93401</x:v>
      </x:c>
      <x:c t="n" s="0">
        <x:v>30.61483</x:v>
      </x:c>
      <x:c t="n" s="0">
        <x:v>27.1084</x:v>
      </x:c>
      <x:c t="n" s="0">
        <x:v>26.53289</x:v>
      </x:c>
      <x:c t="n" s="0">
        <x:v>27.43259</x:v>
      </x:c>
      <x:c t="n" s="0">
        <x:v>26.1286</x:v>
      </x:c>
      <x:c t="n" s="0">
        <x:v>26.15567</x:v>
      </x:c>
      <x:c t="n" s="0">
        <x:v>24.41769</x:v>
      </x:c>
      <x:c t="n" s="0">
        <x:v>21.31961</x:v>
      </x:c>
      <x:c t="n" s="0">
        <x:v>20.1291</x:v>
      </x:c>
      <x:c t="n" s="0">
        <x:v>15.45239</x:v>
      </x:c>
      <x:c t="n" s="0">
        <x:v>17.61703</x:v>
      </x:c>
      <x:c t="n" s="0">
        <x:v>17.75957</x:v>
      </x:c>
      <x:c t="n" s="0">
        <x:v>18.9841</x:v>
      </x:c>
      <x:c t="n" s="0">
        <x:v>11.85085</x:v>
      </x:c>
      <x:c t="n" s="0">
        <x:v>10.38682</x:v>
      </x:c>
      <x:c t="n" s="0">
        <x:v>7.701575</x:v>
      </x:c>
      <x:c t="n" s="0">
        <x:v>4.768536</x:v>
      </x:c>
      <x:c t="n" s="0">
        <x:v>5.121408</x:v>
      </x:c>
      <x:c t="n" s="0">
        <x:v>3.027277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43944.3566898148</x:v>
      </x:c>
      <x:c t="n" s="7">
        <x:v>43944.3566898148</x:v>
      </x:c>
      <x:c t="n" s="0">
        <x:v>37.37078</x:v>
      </x:c>
      <x:c t="n" s="0">
        <x:v>54.20069</x:v>
      </x:c>
      <x:c t="n" s="0">
        <x:v>78.42364</x:v>
      </x:c>
      <x:c t="n" s="0">
        <x:v>82.73331</x:v>
      </x:c>
      <x:c t="n" s="0">
        <x:v>-11.69927</x:v>
      </x:c>
      <x:c t="n" s="0">
        <x:v>-11.02739</x:v>
      </x:c>
      <x:c t="n" s="0">
        <x:v>0.9013723</x:v>
      </x:c>
      <x:c t="n" s="0">
        <x:v>5.000031</x:v>
      </x:c>
      <x:c t="n" s="0">
        <x:v>12.59455</x:v>
      </x:c>
      <x:c t="n" s="0">
        <x:v>17.36623</x:v>
      </x:c>
      <x:c t="n" s="0">
        <x:v>20.02424</x:v>
      </x:c>
      <x:c t="n" s="0">
        <x:v>20.74102</x:v>
      </x:c>
      <x:c t="n" s="0">
        <x:v>19.89893</x:v>
      </x:c>
      <x:c t="n" s="0">
        <x:v>21.09028</x:v>
      </x:c>
      <x:c t="n" s="0">
        <x:v>16.87849</x:v>
      </x:c>
      <x:c t="n" s="0">
        <x:v>16.6518</x:v>
      </x:c>
      <x:c t="n" s="0">
        <x:v>16.8712</x:v>
      </x:c>
      <x:c t="n" s="0">
        <x:v>20.12281</x:v>
      </x:c>
      <x:c t="n" s="0">
        <x:v>21.50359</x:v>
      </x:c>
      <x:c t="n" s="0">
        <x:v>21.23691</x:v>
      </x:c>
      <x:c t="n" s="0">
        <x:v>23.36378</x:v>
      </x:c>
      <x:c t="n" s="0">
        <x:v>26.56141</x:v>
      </x:c>
      <x:c t="n" s="0">
        <x:v>27.58364</x:v>
      </x:c>
      <x:c t="n" s="0">
        <x:v>26.08426</x:v>
      </x:c>
      <x:c t="n" s="0">
        <x:v>26.63774</x:v>
      </x:c>
      <x:c t="n" s="0">
        <x:v>27.38725</x:v>
      </x:c>
      <x:c t="n" s="0">
        <x:v>25.99536</x:v>
      </x:c>
      <x:c t="n" s="0">
        <x:v>25.12281</x:v>
      </x:c>
      <x:c t="n" s="0">
        <x:v>21.3633</x:v>
      </x:c>
      <x:c t="n" s="0">
        <x:v>19.63795</x:v>
      </x:c>
      <x:c t="n" s="0">
        <x:v>17.09048</x:v>
      </x:c>
      <x:c t="n" s="0">
        <x:v>24.88195</x:v>
      </x:c>
      <x:c t="n" s="0">
        <x:v>35.01995</x:v>
      </x:c>
      <x:c t="n" s="0">
        <x:v>24.58037</x:v>
      </x:c>
      <x:c t="n" s="0">
        <x:v>12.59404</x:v>
      </x:c>
      <x:c t="n" s="0">
        <x:v>11.52555</x:v>
      </x:c>
      <x:c t="n" s="0">
        <x:v>7.540073</x:v>
      </x:c>
      <x:c t="n" s="0">
        <x:v>4.83393</x:v>
      </x:c>
      <x:c t="n" s="0">
        <x:v>4.199726</x:v>
      </x:c>
      <x:c t="n" s="0">
        <x:v>2.865205</x:v>
      </x:c>
      <x:c t="n" s="0">
        <x:v>-10.4602</x:v>
      </x:c>
      <x:c t="n" s="0">
        <x:v>-17.36164</x:v>
      </x:c>
      <x:c t="n" s="0">
        <x:v>2.812438</x:v>
      </x:c>
      <x:c t="n" s="0">
        <x:v>7.625179</x:v>
      </x:c>
      <x:c t="n" s="0">
        <x:v>9.85688</x:v>
      </x:c>
      <x:c t="n" s="0">
        <x:v>19.33034</x:v>
      </x:c>
      <x:c t="n" s="0">
        <x:v>21.04507</x:v>
      </x:c>
      <x:c t="n" s="0">
        <x:v>14.3304</x:v>
      </x:c>
      <x:c t="n" s="0">
        <x:v>6.234019</x:v>
      </x:c>
      <x:c t="n" s="0">
        <x:v>22.60562</x:v>
      </x:c>
      <x:c t="n" s="0">
        <x:v>12.69534</x:v>
      </x:c>
      <x:c t="n" s="0">
        <x:v>19.81375</x:v>
      </x:c>
      <x:c t="n" s="0">
        <x:v>6.644393</x:v>
      </x:c>
      <x:c t="n" s="0">
        <x:v>19.55856</x:v>
      </x:c>
      <x:c t="n" s="0">
        <x:v>14.27973</x:v>
      </x:c>
      <x:c t="n" s="0">
        <x:v>21.14826</x:v>
      </x:c>
      <x:c t="n" s="0">
        <x:v>27.29564</x:v>
      </x:c>
      <x:c t="n" s="0">
        <x:v>19.12474</x:v>
      </x:c>
      <x:c t="n" s="0">
        <x:v>28.54599</x:v>
      </x:c>
      <x:c t="n" s="0">
        <x:v>27.35062</x:v>
      </x:c>
      <x:c t="n" s="0">
        <x:v>28.63428</x:v>
      </x:c>
      <x:c t="n" s="0">
        <x:v>29.59733</x:v>
      </x:c>
      <x:c t="n" s="0">
        <x:v>28.07705</x:v>
      </x:c>
      <x:c t="n" s="0">
        <x:v>28.82063</x:v>
      </x:c>
      <x:c t="n" s="0">
        <x:v>24.78507</x:v>
      </x:c>
      <x:c t="n" s="0">
        <x:v>20.22125</x:v>
      </x:c>
      <x:c t="n" s="0">
        <x:v>16.94107</x:v>
      </x:c>
      <x:c t="n" s="0">
        <x:v>21.10674</x:v>
      </x:c>
      <x:c t="n" s="0">
        <x:v>18.53868</x:v>
      </x:c>
      <x:c t="n" s="0">
        <x:v>20.84831</x:v>
      </x:c>
      <x:c t="n" s="0">
        <x:v>12.89782</x:v>
      </x:c>
      <x:c t="n" s="0">
        <x:v>12.57511</x:v>
      </x:c>
      <x:c t="n" s="0">
        <x:v>7.619781</x:v>
      </x:c>
      <x:c t="n" s="0">
        <x:v>4.459391</x:v>
      </x:c>
      <x:c t="n" s="0">
        <x:v>4.2321</x:v>
      </x:c>
      <x:c t="n" s="0">
        <x:v>2.938339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43944.3567013889</x:v>
      </x:c>
      <x:c t="n" s="7">
        <x:v>43944.3567013889</x:v>
      </x:c>
      <x:c t="n" s="0">
        <x:v>37.36189</x:v>
      </x:c>
      <x:c t="n" s="0">
        <x:v>54.20069</x:v>
      </x:c>
      <x:c t="n" s="0">
        <x:v>83.59056</x:v>
      </x:c>
      <x:c t="n" s="0">
        <x:v>84.78891</x:v>
      </x:c>
      <x:c t="n" s="0">
        <x:v>-11.44506</x:v>
      </x:c>
      <x:c t="n" s="0">
        <x:v>-11.58986</x:v>
      </x:c>
      <x:c t="n" s="0">
        <x:v>1.238386</x:v>
      </x:c>
      <x:c t="n" s="0">
        <x:v>5.496859</x:v>
      </x:c>
      <x:c t="n" s="0">
        <x:v>12.21344</x:v>
      </x:c>
      <x:c t="n" s="0">
        <x:v>17.71443</x:v>
      </x:c>
      <x:c t="n" s="0">
        <x:v>20.0205</x:v>
      </x:c>
      <x:c t="n" s="0">
        <x:v>20.17268</x:v>
      </x:c>
      <x:c t="n" s="0">
        <x:v>19.24544</x:v>
      </x:c>
      <x:c t="n" s="0">
        <x:v>21.05854</x:v>
      </x:c>
      <x:c t="n" s="0">
        <x:v>16.45848</x:v>
      </x:c>
      <x:c t="n" s="0">
        <x:v>17.82674</x:v>
      </x:c>
      <x:c t="n" s="0">
        <x:v>16.19789</x:v>
      </x:c>
      <x:c t="n" s="0">
        <x:v>20.26977</x:v>
      </x:c>
      <x:c t="n" s="0">
        <x:v>20.91143</x:v>
      </x:c>
      <x:c t="n" s="0">
        <x:v>21.0602</x:v>
      </x:c>
      <x:c t="n" s="0">
        <x:v>23.59554</x:v>
      </x:c>
      <x:c t="n" s="0">
        <x:v>26.07109</x:v>
      </x:c>
      <x:c t="n" s="0">
        <x:v>27.80746</x:v>
      </x:c>
      <x:c t="n" s="0">
        <x:v>25.82821</x:v>
      </x:c>
      <x:c t="n" s="0">
        <x:v>26.92657</x:v>
      </x:c>
      <x:c t="n" s="0">
        <x:v>27.35883</x:v>
      </x:c>
      <x:c t="n" s="0">
        <x:v>26.12276</x:v>
      </x:c>
      <x:c t="n" s="0">
        <x:v>25.66444</x:v>
      </x:c>
      <x:c t="n" s="0">
        <x:v>23.32538</x:v>
      </x:c>
      <x:c t="n" s="0">
        <x:v>19.74638</x:v>
      </x:c>
      <x:c t="n" s="0">
        <x:v>17.24447</x:v>
      </x:c>
      <x:c t="n" s="0">
        <x:v>24.35085</x:v>
      </x:c>
      <x:c t="n" s="0">
        <x:v>34.35619</x:v>
      </x:c>
      <x:c t="n" s="0">
        <x:v>24.17599</x:v>
      </x:c>
      <x:c t="n" s="0">
        <x:v>12.87755</x:v>
      </x:c>
      <x:c t="n" s="0">
        <x:v>11.6363</x:v>
      </x:c>
      <x:c t="n" s="0">
        <x:v>7.635405</x:v>
      </x:c>
      <x:c t="n" s="0">
        <x:v>5.019723</x:v>
      </x:c>
      <x:c t="n" s="0">
        <x:v>4.176174</x:v>
      </x:c>
      <x:c t="n" s="0">
        <x:v>2.855484</x:v>
      </x:c>
      <x:c t="n" s="0">
        <x:v>-10.19785</x:v>
      </x:c>
      <x:c t="n" s="0">
        <x:v>-18.77773</x:v>
      </x:c>
      <x:c t="n" s="0">
        <x:v>2.812438</x:v>
      </x:c>
      <x:c t="n" s="0">
        <x:v>7.625179</x:v>
      </x:c>
      <x:c t="n" s="0">
        <x:v>8.873049</x:v>
      </x:c>
      <x:c t="n" s="0">
        <x:v>19.33034</x:v>
      </x:c>
      <x:c t="n" s="0">
        <x:v>18.76809</x:v>
      </x:c>
      <x:c t="n" s="0">
        <x:v>10.62551</x:v>
      </x:c>
      <x:c t="n" s="0">
        <x:v>6.234019</x:v>
      </x:c>
      <x:c t="n" s="0">
        <x:v>20.868</x:v>
      </x:c>
      <x:c t="n" s="0">
        <x:v>12.40027</x:v>
      </x:c>
      <x:c t="n" s="0">
        <x:v>21.60479</x:v>
      </x:c>
      <x:c t="n" s="0">
        <x:v>-1.041594</x:v>
      </x:c>
      <x:c t="n" s="0">
        <x:v>22.48224</x:v>
      </x:c>
      <x:c t="n" s="0">
        <x:v>11.14526</x:v>
      </x:c>
      <x:c t="n" s="0">
        <x:v>20.02127</x:v>
      </x:c>
      <x:c t="n" s="0">
        <x:v>23.45569</x:v>
      </x:c>
      <x:c t="n" s="0">
        <x:v>22.65959</x:v>
      </x:c>
      <x:c t="n" s="0">
        <x:v>28.41389</x:v>
      </x:c>
      <x:c t="n" s="0">
        <x:v>23.90368</x:v>
      </x:c>
      <x:c t="n" s="0">
        <x:v>22.1948</x:v>
      </x:c>
      <x:c t="n" s="0">
        <x:v>27.15697</x:v>
      </x:c>
      <x:c t="n" s="0">
        <x:v>23.96413</x:v>
      </x:c>
      <x:c t="n" s="0">
        <x:v>26.33293</x:v>
      </x:c>
      <x:c t="n" s="0">
        <x:v>27.37528</x:v>
      </x:c>
      <x:c t="n" s="0">
        <x:v>18.80806</x:v>
      </x:c>
      <x:c t="n" s="0">
        <x:v>18.002</x:v>
      </x:c>
      <x:c t="n" s="0">
        <x:v>18.92246</x:v>
      </x:c>
      <x:c t="n" s="0">
        <x:v>18.9673</x:v>
      </x:c>
      <x:c t="n" s="0">
        <x:v>21.11597</x:v>
      </x:c>
      <x:c t="n" s="0">
        <x:v>13.78706</x:v>
      </x:c>
      <x:c t="n" s="0">
        <x:v>12.64855</x:v>
      </x:c>
      <x:c t="n" s="0">
        <x:v>8.461061</x:v>
      </x:c>
      <x:c t="n" s="0">
        <x:v>6.105552</x:v>
      </x:c>
      <x:c t="n" s="0">
        <x:v>3.113765</x:v>
      </x:c>
      <x:c t="n" s="0">
        <x:v>2.731701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43944.3567013889</x:v>
      </x:c>
      <x:c t="n" s="7">
        <x:v>43944.3567013889</x:v>
      </x:c>
      <x:c t="n" s="0">
        <x:v>36.28564</x:v>
      </x:c>
      <x:c t="n" s="0">
        <x:v>54.20069</x:v>
      </x:c>
      <x:c t="n" s="0">
        <x:v>79.65781</x:v>
      </x:c>
      <x:c t="n" s="0">
        <x:v>82.3164</x:v>
      </x:c>
      <x:c t="n" s="0">
        <x:v>-11.23915</x:v>
      </x:c>
      <x:c t="n" s="0">
        <x:v>-12.13561</x:v>
      </x:c>
      <x:c t="n" s="0">
        <x:v>1.506848</x:v>
      </x:c>
      <x:c t="n" s="0">
        <x:v>5.880351</x:v>
      </x:c>
      <x:c t="n" s="0">
        <x:v>11.85919</x:v>
      </x:c>
      <x:c t="n" s="0">
        <x:v>17.82339</x:v>
      </x:c>
      <x:c t="n" s="0">
        <x:v>19.74389</x:v>
      </x:c>
      <x:c t="n" s="0">
        <x:v>19.53254</x:v>
      </x:c>
      <x:c t="n" s="0">
        <x:v>18.59709</x:v>
      </x:c>
      <x:c t="n" s="0">
        <x:v>21.03124</x:v>
      </x:c>
      <x:c t="n" s="0">
        <x:v>16.04899</x:v>
      </x:c>
      <x:c t="n" s="0">
        <x:v>18.62734</x:v>
      </x:c>
      <x:c t="n" s="0">
        <x:v>15.70939</x:v>
      </x:c>
      <x:c t="n" s="0">
        <x:v>20.94568</x:v>
      </x:c>
      <x:c t="n" s="0">
        <x:v>20.43454</x:v>
      </x:c>
      <x:c t="n" s="0">
        <x:v>20.95598</x:v>
      </x:c>
      <x:c t="n" s="0">
        <x:v>23.72646</x:v>
      </x:c>
      <x:c t="n" s="0">
        <x:v>26.08447</x:v>
      </x:c>
      <x:c t="n" s="0">
        <x:v>27.62149</x:v>
      </x:c>
      <x:c t="n" s="0">
        <x:v>25.67977</x:v>
      </x:c>
      <x:c t="n" s="0">
        <x:v>26.27415</x:v>
      </x:c>
      <x:c t="n" s="0">
        <x:v>27.04895</x:v>
      </x:c>
      <x:c t="n" s="0">
        <x:v>25.8012</x:v>
      </x:c>
      <x:c t="n" s="0">
        <x:v>25.67552</x:v>
      </x:c>
      <x:c t="n" s="0">
        <x:v>23.26487</x:v>
      </x:c>
      <x:c t="n" s="0">
        <x:v>19.71055</x:v>
      </x:c>
      <x:c t="n" s="0">
        <x:v>17.2411</x:v>
      </x:c>
      <x:c t="n" s="0">
        <x:v>23.83833</x:v>
      </x:c>
      <x:c t="n" s="0">
        <x:v>33.68417</x:v>
      </x:c>
      <x:c t="n" s="0">
        <x:v>23.79413</x:v>
      </x:c>
      <x:c t="n" s="0">
        <x:v>12.98164</x:v>
      </x:c>
      <x:c t="n" s="0">
        <x:v>11.65143</x:v>
      </x:c>
      <x:c t="n" s="0">
        <x:v>7.667803</x:v>
      </x:c>
      <x:c t="n" s="0">
        <x:v>5.053452</x:v>
      </x:c>
      <x:c t="n" s="0">
        <x:v>4.06894</x:v>
      </x:c>
      <x:c t="n" s="0">
        <x:v>2.885109</x:v>
      </x:c>
      <x:c t="n" s="0">
        <x:v>-10.19785</x:v>
      </x:c>
      <x:c t="n" s="0">
        <x:v>-18.77773</x:v>
      </x:c>
      <x:c t="n" s="0">
        <x:v>2.812438</x:v>
      </x:c>
      <x:c t="n" s="0">
        <x:v>7.625179</x:v>
      </x:c>
      <x:c t="n" s="0">
        <x:v>8.873049</x:v>
      </x:c>
      <x:c t="n" s="0">
        <x:v>17.80327</x:v>
      </x:c>
      <x:c t="n" s="0">
        <x:v>17.63438</x:v>
      </x:c>
      <x:c t="n" s="0">
        <x:v>8.037356</x:v>
      </x:c>
      <x:c t="n" s="0">
        <x:v>9.244174</x:v>
      </x:c>
      <x:c t="n" s="0">
        <x:v>20.868</x:v>
      </x:c>
      <x:c t="n" s="0">
        <x:v>12.29728</x:v>
      </x:c>
      <x:c t="n" s="0">
        <x:v>21.60479</x:v>
      </x:c>
      <x:c t="n" s="0">
        <x:v>14.07982</x:v>
      </x:c>
      <x:c t="n" s="0">
        <x:v>23.60144</x:v>
      </x:c>
      <x:c t="n" s="0">
        <x:v>18.19459</x:v>
      </x:c>
      <x:c t="n" s="0">
        <x:v>19.97642</x:v>
      </x:c>
      <x:c t="n" s="0">
        <x:v>23.64979</x:v>
      </x:c>
      <x:c t="n" s="0">
        <x:v>25.0861</x:v>
      </x:c>
      <x:c t="n" s="0">
        <x:v>26.0158</x:v>
      </x:c>
      <x:c t="n" s="0">
        <x:v>23.57821</x:v>
      </x:c>
      <x:c t="n" s="0">
        <x:v>17.88702</x:v>
      </x:c>
      <x:c t="n" s="0">
        <x:v>22.69193</x:v>
      </x:c>
      <x:c t="n" s="0">
        <x:v>27.2164</x:v>
      </x:c>
      <x:c t="n" s="0">
        <x:v>24.35327</x:v>
      </x:c>
      <x:c t="n" s="0">
        <x:v>21.99899</x:v>
      </x:c>
      <x:c t="n" s="0">
        <x:v>19.94917</x:v>
      </x:c>
      <x:c t="n" s="0">
        <x:v>17.00272</x:v>
      </x:c>
      <x:c t="n" s="0">
        <x:v>17.14514</x:v>
      </x:c>
      <x:c t="n" s="0">
        <x:v>17.33852</x:v>
      </x:c>
      <x:c t="n" s="0">
        <x:v>21.33351</x:v>
      </x:c>
      <x:c t="n" s="0">
        <x:v>14.3542</x:v>
      </x:c>
      <x:c t="n" s="0">
        <x:v>11.04535</x:v>
      </x:c>
      <x:c t="n" s="0">
        <x:v>7.493599</x:v>
      </x:c>
      <x:c t="n" s="0">
        <x:v>5.573133</x:v>
      </x:c>
      <x:c t="n" s="0">
        <x:v>3.66114</x:v>
      </x:c>
      <x:c t="n" s="0">
        <x:v>3.331866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43944.3567013889</x:v>
      </x:c>
      <x:c t="n" s="7">
        <x:v>43944.3567013889</x:v>
      </x:c>
      <x:c t="n" s="0">
        <x:v>37.39389</x:v>
      </x:c>
      <x:c t="n" s="0">
        <x:v>54.20069</x:v>
      </x:c>
      <x:c t="n" s="0">
        <x:v>69.42216</x:v>
      </x:c>
      <x:c t="n" s="0">
        <x:v>74.53958</x:v>
      </x:c>
      <x:c t="n" s="0">
        <x:v>-11.07071</x:v>
      </x:c>
      <x:c t="n" s="0">
        <x:v>-12.66302</x:v>
      </x:c>
      <x:c t="n" s="0">
        <x:v>1.723675</x:v>
      </x:c>
      <x:c t="n" s="0">
        <x:v>6.183021</x:v>
      </x:c>
      <x:c t="n" s="0">
        <x:v>11.53195</x:v>
      </x:c>
      <x:c t="n" s="0">
        <x:v>17.82046</x:v>
      </x:c>
      <x:c t="n" s="0">
        <x:v>19.49285</x:v>
      </x:c>
      <x:c t="n" s="0">
        <x:v>18.89954</x:v>
      </x:c>
      <x:c t="n" s="0">
        <x:v>18.10284</x:v>
      </x:c>
      <x:c t="n" s="0">
        <x:v>20.97216</x:v>
      </x:c>
      <x:c t="n" s="0">
        <x:v>15.66585</x:v>
      </x:c>
      <x:c t="n" s="0">
        <x:v>18.81066</x:v>
      </x:c>
      <x:c t="n" s="0">
        <x:v>15.76403</x:v>
      </x:c>
      <x:c t="n" s="0">
        <x:v>21.28222</x:v>
      </x:c>
      <x:c t="n" s="0">
        <x:v>20.36075</x:v>
      </x:c>
      <x:c t="n" s="0">
        <x:v>20.72587</x:v>
      </x:c>
      <x:c t="n" s="0">
        <x:v>23.24387</x:v>
      </x:c>
      <x:c t="n" s="0">
        <x:v>25.52694</x:v>
      </x:c>
      <x:c t="n" s="0">
        <x:v>27.34776</x:v>
      </x:c>
      <x:c t="n" s="0">
        <x:v>25.13763</x:v>
      </x:c>
      <x:c t="n" s="0">
        <x:v>26.53646</x:v>
      </x:c>
      <x:c t="n" s="0">
        <x:v>26.81969</x:v>
      </x:c>
      <x:c t="n" s="0">
        <x:v>26.17729</x:v>
      </x:c>
      <x:c t="n" s="0">
        <x:v>25.5062</x:v>
      </x:c>
      <x:c t="n" s="0">
        <x:v>22.91451</x:v>
      </x:c>
      <x:c t="n" s="0">
        <x:v>19.51633</x:v>
      </x:c>
      <x:c t="n" s="0">
        <x:v>17.19111</x:v>
      </x:c>
      <x:c t="n" s="0">
        <x:v>23.30842</x:v>
      </x:c>
      <x:c t="n" s="0">
        <x:v>33.01955</x:v>
      </x:c>
      <x:c t="n" s="0">
        <x:v>23.54797</x:v>
      </x:c>
      <x:c t="n" s="0">
        <x:v>12.99117</x:v>
      </x:c>
      <x:c t="n" s="0">
        <x:v>11.7781</x:v>
      </x:c>
      <x:c t="n" s="0">
        <x:v>7.540794</x:v>
      </x:c>
      <x:c t="n" s="0">
        <x:v>5.130186</x:v>
      </x:c>
      <x:c t="n" s="0">
        <x:v>4.119386</x:v>
      </x:c>
      <x:c t="n" s="0">
        <x:v>2.961475</x:v>
      </x:c>
      <x:c t="n" s="0">
        <x:v>-10.19785</x:v>
      </x:c>
      <x:c t="n" s="0">
        <x:v>-18.77773</x:v>
      </x:c>
      <x:c t="n" s="0">
        <x:v>2.812438</x:v>
      </x:c>
      <x:c t="n" s="0">
        <x:v>7.625179</x:v>
      </x:c>
      <x:c t="n" s="0">
        <x:v>8.873049</x:v>
      </x:c>
      <x:c t="n" s="0">
        <x:v>17.80327</x:v>
      </x:c>
      <x:c t="n" s="0">
        <x:v>17.63438</x:v>
      </x:c>
      <x:c t="n" s="0">
        <x:v>8.037356</x:v>
      </x:c>
      <x:c t="n" s="0">
        <x:v>13.22349</x:v>
      </x:c>
      <x:c t="n" s="0">
        <x:v>19.81123</x:v>
      </x:c>
      <x:c t="n" s="0">
        <x:v>12.29728</x:v>
      </x:c>
      <x:c t="n" s="0">
        <x:v>17.78637</x:v>
      </x:c>
      <x:c t="n" s="0">
        <x:v>16.07065</x:v>
      </x:c>
      <x:c t="n" s="0">
        <x:v>22.25819</x:v>
      </x:c>
      <x:c t="n" s="0">
        <x:v>20.0572</x:v>
      </x:c>
      <x:c t="n" s="0">
        <x:v>19.07479</x:v>
      </x:c>
      <x:c t="n" s="0">
        <x:v>14.50542</x:v>
      </x:c>
      <x:c t="n" s="0">
        <x:v>19.94634</x:v>
      </x:c>
      <x:c t="n" s="0">
        <x:v>25.54094</x:v>
      </x:c>
      <x:c t="n" s="0">
        <x:v>22.69453</x:v>
      </x:c>
      <x:c t="n" s="0">
        <x:v>28.01148</x:v>
      </x:c>
      <x:c t="n" s="0">
        <x:v>25.41456</x:v>
      </x:c>
      <x:c t="n" s="0">
        <x:v>25.18355</x:v>
      </x:c>
      <x:c t="n" s="0">
        <x:v>24.35664</x:v>
      </x:c>
      <x:c t="n" s="0">
        <x:v>22.1568</x:v>
      </x:c>
      <x:c t="n" s="0">
        <x:v>17.52444</x:v>
      </x:c>
      <x:c t="n" s="0">
        <x:v>15.37264</x:v>
      </x:c>
      <x:c t="n" s="0">
        <x:v>16.00838</x:v>
      </x:c>
      <x:c t="n" s="0">
        <x:v>18.86794</x:v>
      </x:c>
      <x:c t="n" s="0">
        <x:v>20.18292</x:v>
      </x:c>
      <x:c t="n" s="0">
        <x:v>12.42416</x:v>
      </x:c>
      <x:c t="n" s="0">
        <x:v>12.00665</x:v>
      </x:c>
      <x:c t="n" s="0">
        <x:v>6.407516</x:v>
      </x:c>
      <x:c t="n" s="0">
        <x:v>6.172243</x:v>
      </x:c>
      <x:c t="n" s="0">
        <x:v>4.014783</x:v>
      </x:c>
      <x:c t="n" s="0">
        <x:v>2.932096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43944.3567013889</x:v>
      </x:c>
      <x:c t="n" s="7">
        <x:v>43944.3567013889</x:v>
      </x:c>
      <x:c t="n" s="0">
        <x:v>36.43842</x:v>
      </x:c>
      <x:c t="n" s="0">
        <x:v>54.20069</x:v>
      </x:c>
      <x:c t="n" s="0">
        <x:v>76.0108</x:v>
      </x:c>
      <x:c t="n" s="0">
        <x:v>79.17716</x:v>
      </x:c>
      <x:c t="n" s="0">
        <x:v>-10.93185</x:v>
      </x:c>
      <x:c t="n" s="0">
        <x:v>-13.1694</x:v>
      </x:c>
      <x:c t="n" s="0">
        <x:v>1.964337</x:v>
      </x:c>
      <x:c t="n" s="0">
        <x:v>6.872974</x:v>
      </x:c>
      <x:c t="n" s="0">
        <x:v>11.23153</x:v>
      </x:c>
      <x:c t="n" s="0">
        <x:v>17.81795</x:v>
      </x:c>
      <x:c t="n" s="0">
        <x:v>19.26633</x:v>
      </x:c>
      <x:c t="n" s="0">
        <x:v>18.29071</x:v>
      </x:c>
      <x:c t="n" s="0">
        <x:v>17.65243</x:v>
      </x:c>
      <x:c t="n" s="0">
        <x:v>20.68017</x:v>
      </x:c>
      <x:c t="n" s="0">
        <x:v>15.30954</x:v>
      </x:c>
      <x:c t="n" s="0">
        <x:v>18.57012</x:v>
      </x:c>
      <x:c t="n" s="0">
        <x:v>15.81016</x:v>
      </x:c>
      <x:c t="n" s="0">
        <x:v>21.39928</x:v>
      </x:c>
      <x:c t="n" s="0">
        <x:v>20.42368</x:v>
      </x:c>
      <x:c t="n" s="0">
        <x:v>20.62643</x:v>
      </x:c>
      <x:c t="n" s="0">
        <x:v>22.68369</x:v>
      </x:c>
      <x:c t="n" s="0">
        <x:v>25.29877</x:v>
      </x:c>
      <x:c t="n" s="0">
        <x:v>27.37501</x:v>
      </x:c>
      <x:c t="n" s="0">
        <x:v>24.81682</x:v>
      </x:c>
      <x:c t="n" s="0">
        <x:v>26.13453</x:v>
      </x:c>
      <x:c t="n" s="0">
        <x:v>26.83608</x:v>
      </x:c>
      <x:c t="n" s="0">
        <x:v>26.32158</x:v>
      </x:c>
      <x:c t="n" s="0">
        <x:v>25.14115</x:v>
      </x:c>
      <x:c t="n" s="0">
        <x:v>22.82542</x:v>
      </x:c>
      <x:c t="n" s="0">
        <x:v>19.87538</x:v>
      </x:c>
      <x:c t="n" s="0">
        <x:v>17.35308</x:v>
      </x:c>
      <x:c t="n" s="0">
        <x:v>22.84459</x:v>
      </x:c>
      <x:c t="n" s="0">
        <x:v>32.36168</x:v>
      </x:c>
      <x:c t="n" s="0">
        <x:v>23.09784</x:v>
      </x:c>
      <x:c t="n" s="0">
        <x:v>12.81932</x:v>
      </x:c>
      <x:c t="n" s="0">
        <x:v>11.57892</x:v>
      </x:c>
      <x:c t="n" s="0">
        <x:v>7.564184</x:v>
      </x:c>
      <x:c t="n" s="0">
        <x:v>5.304327</x:v>
      </x:c>
      <x:c t="n" s="0">
        <x:v>3.971177</x:v>
      </x:c>
      <x:c t="n" s="0">
        <x:v>2.868925</x:v>
      </x:c>
      <x:c t="n" s="0">
        <x:v>-10.19785</x:v>
      </x:c>
      <x:c t="n" s="0">
        <x:v>-18.71687</x:v>
      </x:c>
      <x:c t="n" s="0">
        <x:v>3.580632</x:v>
      </x:c>
      <x:c t="n" s="0">
        <x:v>11.29784</x:v>
      </x:c>
      <x:c t="n" s="0">
        <x:v>8.873049</x:v>
      </x:c>
      <x:c t="n" s="0">
        <x:v>17.80327</x:v>
      </x:c>
      <x:c t="n" s="0">
        <x:v>17.63438</x:v>
      </x:c>
      <x:c t="n" s="0">
        <x:v>10.16235</x:v>
      </x:c>
      <x:c t="n" s="0">
        <x:v>13.22349</x:v>
      </x:c>
      <x:c t="n" s="0">
        <x:v>18.41166</x:v>
      </x:c>
      <x:c t="n" s="0">
        <x:v>11.1413</x:v>
      </x:c>
      <x:c t="n" s="0">
        <x:v>16.81027</x:v>
      </x:c>
      <x:c t="n" s="0">
        <x:v>15.4553</x:v>
      </x:c>
      <x:c t="n" s="0">
        <x:v>22.22892</x:v>
      </x:c>
      <x:c t="n" s="0">
        <x:v>21.01143</x:v>
      </x:c>
      <x:c t="n" s="0">
        <x:v>20.28882</x:v>
      </x:c>
      <x:c t="n" s="0">
        <x:v>19.56811</x:v>
      </x:c>
      <x:c t="n" s="0">
        <x:v>24.24853</x:v>
      </x:c>
      <x:c t="n" s="0">
        <x:v>26.52674</x:v>
      </x:c>
      <x:c t="n" s="0">
        <x:v>20.56936</x:v>
      </x:c>
      <x:c t="n" s="0">
        <x:v>22.78874</x:v>
      </x:c>
      <x:c t="n" s="0">
        <x:v>26.13144</x:v>
      </x:c>
      <x:c t="n" s="0">
        <x:v>27.10941</x:v>
      </x:c>
      <x:c t="n" s="0">
        <x:v>21.15398</x:v>
      </x:c>
      <x:c t="n" s="0">
        <x:v>19.69497</x:v>
      </x:c>
      <x:c t="n" s="0">
        <x:v>21.69023</x:v>
      </x:c>
      <x:c t="n" s="0">
        <x:v>18.35164</x:v>
      </x:c>
      <x:c t="n" s="0">
        <x:v>17.66138</x:v>
      </x:c>
      <x:c t="n" s="0">
        <x:v>18.66942</x:v>
      </x:c>
      <x:c t="n" s="0">
        <x:v>19.63939</x:v>
      </x:c>
      <x:c t="n" s="0">
        <x:v>11.5298</x:v>
      </x:c>
      <x:c t="n" s="0">
        <x:v>10.52357</x:v>
      </x:c>
      <x:c t="n" s="0">
        <x:v>7.253298</x:v>
      </x:c>
      <x:c t="n" s="0">
        <x:v>5.156329</x:v>
      </x:c>
      <x:c t="n" s="0">
        <x:v>3.23876</x:v>
      </x:c>
      <x:c t="n" s="0">
        <x:v>2.561229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43944.3567013889</x:v>
      </x:c>
      <x:c t="n" s="7">
        <x:v>43944.3567013889</x:v>
      </x:c>
      <x:c t="n" s="0">
        <x:v>37.32455</x:v>
      </x:c>
      <x:c t="n" s="0">
        <x:v>54.20069</x:v>
      </x:c>
      <x:c t="n" s="0">
        <x:v>78.87462</x:v>
      </x:c>
      <x:c t="n" s="0">
        <x:v>80.31361</x:v>
      </x:c>
      <x:c t="n" s="0">
        <x:v>-10.81667</x:v>
      </x:c>
      <x:c t="n" s="0">
        <x:v>-13.65093</x:v>
      </x:c>
      <x:c t="n" s="0">
        <x:v>2.324307</x:v>
      </x:c>
      <x:c t="n" s="0">
        <x:v>8.324474</x:v>
      </x:c>
      <x:c t="n" s="0">
        <x:v>10.9574</x:v>
      </x:c>
      <x:c t="n" s="0">
        <x:v>17.81581</x:v>
      </x:c>
      <x:c t="n" s="0">
        <x:v>18.84236</x:v>
      </x:c>
      <x:c t="n" s="0">
        <x:v>17.74393</x:v>
      </x:c>
      <x:c t="n" s="0">
        <x:v>17.11523</x:v>
      </x:c>
      <x:c t="n" s="0">
        <x:v>20.41425</x:v>
      </x:c>
      <x:c t="n" s="0">
        <x:v>14.68838</x:v>
      </x:c>
      <x:c t="n" s="0">
        <x:v>18.3536</x:v>
      </x:c>
      <x:c t="n" s="0">
        <x:v>15.52599</x:v>
      </x:c>
      <x:c t="n" s="0">
        <x:v>21.7002</x:v>
      </x:c>
      <x:c t="n" s="0">
        <x:v>21.17231</x:v>
      </x:c>
      <x:c t="n" s="0">
        <x:v>21.23215</x:v>
      </x:c>
      <x:c t="n" s="0">
        <x:v>22.68982</x:v>
      </x:c>
      <x:c t="n" s="0">
        <x:v>24.92806</x:v>
      </x:c>
      <x:c t="n" s="0">
        <x:v>28.00578</x:v>
      </x:c>
      <x:c t="n" s="0">
        <x:v>24.65087</x:v>
      </x:c>
      <x:c t="n" s="0">
        <x:v>25.7729</x:v>
      </x:c>
      <x:c t="n" s="0">
        <x:v>26.55794</x:v>
      </x:c>
      <x:c t="n" s="0">
        <x:v>26.43759</x:v>
      </x:c>
      <x:c t="n" s="0">
        <x:v>24.80766</x:v>
      </x:c>
      <x:c t="n" s="0">
        <x:v>22.96533</x:v>
      </x:c>
      <x:c t="n" s="0">
        <x:v>19.65661</x:v>
      </x:c>
      <x:c t="n" s="0">
        <x:v>17.30703</x:v>
      </x:c>
      <x:c t="n" s="0">
        <x:v>22.31165</x:v>
      </x:c>
      <x:c t="n" s="0">
        <x:v>31.70035</x:v>
      </x:c>
      <x:c t="n" s="0">
        <x:v>22.71624</x:v>
      </x:c>
      <x:c t="n" s="0">
        <x:v>12.67644</x:v>
      </x:c>
      <x:c t="n" s="0">
        <x:v>11.38244</x:v>
      </x:c>
      <x:c t="n" s="0">
        <x:v>7.400414</x:v>
      </x:c>
      <x:c t="n" s="0">
        <x:v>5.277451</x:v>
      </x:c>
      <x:c t="n" s="0">
        <x:v>3.931997</x:v>
      </x:c>
      <x:c t="n" s="0">
        <x:v>2.880984</x:v>
      </x:c>
      <x:c t="n" s="0">
        <x:v>-10.19785</x:v>
      </x:c>
      <x:c t="n" s="0">
        <x:v>-18.68075</x:v>
      </x:c>
      <x:c t="n" s="0">
        <x:v>3.98378</x:v>
      </x:c>
      <x:c t="n" s="0">
        <x:v>12.57677</x:v>
      </x:c>
      <x:c t="n" s="0">
        <x:v>10.02701</x:v>
      </x:c>
      <x:c t="n" s="0">
        <x:v>17.80327</x:v>
      </x:c>
      <x:c t="n" s="0">
        <x:v>10.77114</x:v>
      </x:c>
      <x:c t="n" s="0">
        <x:v>11.06905</x:v>
      </x:c>
      <x:c t="n" s="0">
        <x:v>7.436148</x:v>
      </x:c>
      <x:c t="n" s="0">
        <x:v>18.41166</x:v>
      </x:c>
      <x:c t="n" s="0">
        <x:v>0.4412943</x:v>
      </x:c>
      <x:c t="n" s="0">
        <x:v>16.81027</x:v>
      </x:c>
      <x:c t="n" s="0">
        <x:v>12.80604</x:v>
      </x:c>
      <x:c t="n" s="0">
        <x:v>23.4267</x:v>
      </x:c>
      <x:c t="n" s="0">
        <x:v>25.64088</x:v>
      </x:c>
      <x:c t="n" s="0">
        <x:v>24.83439</x:v>
      </x:c>
      <x:c t="n" s="0">
        <x:v>23.38029</x:v>
      </x:c>
      <x:c t="n" s="0">
        <x:v>18.77832</x:v>
      </x:c>
      <x:c t="n" s="0">
        <x:v>32.55404</x:v>
      </x:c>
      <x:c t="n" s="0">
        <x:v>23.15558</x:v>
      </x:c>
      <x:c t="n" s="0">
        <x:v>24.19053</x:v>
      </x:c>
      <x:c t="n" s="0">
        <x:v>24.82388</x:v>
      </x:c>
      <x:c t="n" s="0">
        <x:v>27.93862</x:v>
      </x:c>
      <x:c t="n" s="0">
        <x:v>21.55632</x:v>
      </x:c>
      <x:c t="n" s="0">
        <x:v>24.84721</x:v>
      </x:c>
      <x:c t="n" s="0">
        <x:v>21.41019</x:v>
      </x:c>
      <x:c t="n" s="0">
        <x:v>18.2774</x:v>
      </x:c>
      <x:c t="n" s="0">
        <x:v>17.25978</x:v>
      </x:c>
      <x:c t="n" s="0">
        <x:v>18.40079</x:v>
      </x:c>
      <x:c t="n" s="0">
        <x:v>20.39935</x:v>
      </x:c>
      <x:c t="n" s="0">
        <x:v>12.09164</x:v>
      </x:c>
      <x:c t="n" s="0">
        <x:v>10.47674</x:v>
      </x:c>
      <x:c t="n" s="0">
        <x:v>7.454887</x:v>
      </x:c>
      <x:c t="n" s="0">
        <x:v>4.659861</x:v>
      </x:c>
      <x:c t="n" s="0">
        <x:v>4.144208</x:v>
      </x:c>
      <x:c t="n" s="0">
        <x:v>3.338879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43944.3567013889</x:v>
      </x:c>
      <x:c t="n" s="7">
        <x:v>43944.3567013889</x:v>
      </x:c>
      <x:c t="n" s="0">
        <x:v>37.28566</x:v>
      </x:c>
      <x:c t="n" s="0">
        <x:v>54.20069</x:v>
      </x:c>
      <x:c t="n" s="0">
        <x:v>71.48879</x:v>
      </x:c>
      <x:c t="n" s="0">
        <x:v>76.59135</x:v>
      </x:c>
      <x:c t="n" s="0">
        <x:v>-10.72067</x:v>
      </x:c>
      <x:c t="n" s="0">
        <x:v>-14.10918</x:v>
      </x:c>
      <x:c t="n" s="0">
        <x:v>2.609745</x:v>
      </x:c>
      <x:c t="n" s="0">
        <x:v>9.267898</x:v>
      </x:c>
      <x:c t="n" s="0">
        <x:v>11.42051</x:v>
      </x:c>
      <x:c t="n" s="0">
        <x:v>17.81398</x:v>
      </x:c>
      <x:c t="n" s="0">
        <x:v>18.20873</x:v>
      </x:c>
      <x:c t="n" s="0">
        <x:v>17.21539</x:v>
      </x:c>
      <x:c t="n" s="0">
        <x:v>16.47773</x:v>
      </x:c>
      <x:c t="n" s="0">
        <x:v>20.0509</x:v>
      </x:c>
      <x:c t="n" s="0">
        <x:v>14.03091</x:v>
      </x:c>
      <x:c t="n" s="0">
        <x:v>18.10941</x:v>
      </x:c>
      <x:c t="n" s="0">
        <x:v>15.22042</x:v>
      </x:c>
      <x:c t="n" s="0">
        <x:v>21.99915</x:v>
      </x:c>
      <x:c t="n" s="0">
        <x:v>22.48122</x:v>
      </x:c>
      <x:c t="n" s="0">
        <x:v>21.35836</x:v>
      </x:c>
      <x:c t="n" s="0">
        <x:v>22.71143</x:v>
      </x:c>
      <x:c t="n" s="0">
        <x:v>24.37613</x:v>
      </x:c>
      <x:c t="n" s="0">
        <x:v>29.25133</x:v>
      </x:c>
      <x:c t="n" s="0">
        <x:v>24.27792</x:v>
      </x:c>
      <x:c t="n" s="0">
        <x:v>26.23442</x:v>
      </x:c>
      <x:c t="n" s="0">
        <x:v>26.04575</x:v>
      </x:c>
      <x:c t="n" s="0">
        <x:v>26.44181</x:v>
      </x:c>
      <x:c t="n" s="0">
        <x:v>24.422</x:v>
      </x:c>
      <x:c t="n" s="0">
        <x:v>22.90987</x:v>
      </x:c>
      <x:c t="n" s="0">
        <x:v>20.06115</x:v>
      </x:c>
      <x:c t="n" s="0">
        <x:v>17.6013</x:v>
      </x:c>
      <x:c t="n" s="0">
        <x:v>21.89047</x:v>
      </x:c>
      <x:c t="n" s="0">
        <x:v>31.05864</x:v>
      </x:c>
      <x:c t="n" s="0">
        <x:v>22.66897</x:v>
      </x:c>
      <x:c t="n" s="0">
        <x:v>12.61222</x:v>
      </x:c>
      <x:c t="n" s="0">
        <x:v>11.35481</x:v>
      </x:c>
      <x:c t="n" s="0">
        <x:v>7.960811</x:v>
      </x:c>
      <x:c t="n" s="0">
        <x:v>5.082953</x:v>
      </x:c>
      <x:c t="n" s="0">
        <x:v>3.864947</x:v>
      </x:c>
      <x:c t="n" s="0">
        <x:v>2.93844</x:v>
      </x:c>
      <x:c t="n" s="0">
        <x:v>-10.19785</x:v>
      </x:c>
      <x:c t="n" s="0">
        <x:v>-18.68075</x:v>
      </x:c>
      <x:c t="n" s="0">
        <x:v>3.98378</x:v>
      </x:c>
      <x:c t="n" s="0">
        <x:v>12.57677</x:v>
      </x:c>
      <x:c t="n" s="0">
        <x:v>14.23214</x:v>
      </x:c>
      <x:c t="n" s="0">
        <x:v>17.80327</x:v>
      </x:c>
      <x:c t="n" s="0">
        <x:v>7.294281</x:v>
      </x:c>
      <x:c t="n" s="0">
        <x:v>10.79807</x:v>
      </x:c>
      <x:c t="n" s="0">
        <x:v>5.227137</x:v>
      </x:c>
      <x:c t="n" s="0">
        <x:v>14.99055</x:v>
      </x:c>
      <x:c t="n" s="0">
        <x:v>0.4412943</x:v>
      </x:c>
      <x:c t="n" s="0">
        <x:v>15.8132</x:v>
      </x:c>
      <x:c t="n" s="0">
        <x:v>12.36178</x:v>
      </x:c>
      <x:c t="n" s="0">
        <x:v>22.40974</x:v>
      </x:c>
      <x:c t="n" s="0">
        <x:v>26.30429</x:v>
      </x:c>
      <x:c t="n" s="0">
        <x:v>17.82978</x:v>
      </x:c>
      <x:c t="n" s="0">
        <x:v>20.57355</x:v>
      </x:c>
      <x:c t="n" s="0">
        <x:v>19.45195</x:v>
      </x:c>
      <x:c t="n" s="0">
        <x:v>32.49512</x:v>
      </x:c>
      <x:c t="n" s="0">
        <x:v>27.18017</x:v>
      </x:c>
      <x:c t="n" s="0">
        <x:v>27.47648</x:v>
      </x:c>
      <x:c t="n" s="0">
        <x:v>19.7152</x:v>
      </x:c>
      <x:c t="n" s="0">
        <x:v>26.20444</x:v>
      </x:c>
      <x:c t="n" s="0">
        <x:v>21.15368</x:v>
      </x:c>
      <x:c t="n" s="0">
        <x:v>20.07045</x:v>
      </x:c>
      <x:c t="n" s="0">
        <x:v>18.79813</x:v>
      </x:c>
      <x:c t="n" s="0">
        <x:v>18.40096</x:v>
      </x:c>
      <x:c t="n" s="0">
        <x:v>16.92616</x:v>
      </x:c>
      <x:c t="n" s="0">
        <x:v>18.12706</x:v>
      </x:c>
      <x:c t="n" s="0">
        <x:v>23.04634</x:v>
      </x:c>
      <x:c t="n" s="0">
        <x:v>11.7399</x:v>
      </x:c>
      <x:c t="n" s="0">
        <x:v>10.83488</x:v>
      </x:c>
      <x:c t="n" s="0">
        <x:v>10.11653</x:v>
      </x:c>
      <x:c t="n" s="0">
        <x:v>4.760126</x:v>
      </x:c>
      <x:c t="n" s="0">
        <x:v>3.135583</x:v>
      </x:c>
      <x:c t="n" s="0">
        <x:v>2.862442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43944.3567013889</x:v>
      </x:c>
      <x:c t="n" s="7">
        <x:v>43944.3567013889</x:v>
      </x:c>
      <x:c t="n" s="0">
        <x:v>35.36652</x:v>
      </x:c>
      <x:c t="n" s="0">
        <x:v>54.20069</x:v>
      </x:c>
      <x:c t="n" s="0">
        <x:v>64.84814</x:v>
      </x:c>
      <x:c t="n" s="0">
        <x:v>70.98946</x:v>
      </x:c>
      <x:c t="n" s="0">
        <x:v>-10.64034</x:v>
      </x:c>
      <x:c t="n" s="0">
        <x:v>-14.54288</x:v>
      </x:c>
      <x:c t="n" s="0">
        <x:v>2.839493</x:v>
      </x:c>
      <x:c t="n" s="0">
        <x:v>9.937689</x:v>
      </x:c>
      <x:c t="n" s="0">
        <x:v>11.96251</x:v>
      </x:c>
      <x:c t="n" s="0">
        <x:v>17.81242</x:v>
      </x:c>
      <x:c t="n" s="0">
        <x:v>17.58316</x:v>
      </x:c>
      <x:c t="n" s="0">
        <x:v>16.67872</x:v>
      </x:c>
      <x:c t="n" s="0">
        <x:v>15.84774</x:v>
      </x:c>
      <x:c t="n" s="0">
        <x:v>19.50245</x:v>
      </x:c>
      <x:c t="n" s="0">
        <x:v>13.37797</x:v>
      </x:c>
      <x:c t="n" s="0">
        <x:v>17.80662</x:v>
      </x:c>
      <x:c t="n" s="0">
        <x:v>14.70431</x:v>
      </x:c>
      <x:c t="n" s="0">
        <x:v>21.74849</x:v>
      </x:c>
      <x:c t="n" s="0">
        <x:v>22.98638</x:v>
      </x:c>
      <x:c t="n" s="0">
        <x:v>20.76829</x:v>
      </x:c>
      <x:c t="n" s="0">
        <x:v>22.20136</x:v>
      </x:c>
      <x:c t="n" s="0">
        <x:v>23.9432</x:v>
      </x:c>
      <x:c t="n" s="0">
        <x:v>29.2929</x:v>
      </x:c>
      <x:c t="n" s="0">
        <x:v>25.51281</x:v>
      </x:c>
      <x:c t="n" s="0">
        <x:v>25.74903</x:v>
      </x:c>
      <x:c t="n" s="0">
        <x:v>25.6256</x:v>
      </x:c>
      <x:c t="n" s="0">
        <x:v>26.52673</x:v>
      </x:c>
      <x:c t="n" s="0">
        <x:v>24.2963</x:v>
      </x:c>
      <x:c t="n" s="0">
        <x:v>22.64921</x:v>
      </x:c>
      <x:c t="n" s="0">
        <x:v>19.85759</x:v>
      </x:c>
      <x:c t="n" s="0">
        <x:v>17.59743</x:v>
      </x:c>
      <x:c t="n" s="0">
        <x:v>21.40364</x:v>
      </x:c>
      <x:c t="n" s="0">
        <x:v>30.41669</x:v>
      </x:c>
      <x:c t="n" s="0">
        <x:v>22.77385</x:v>
      </x:c>
      <x:c t="n" s="0">
        <x:v>12.85344</x:v>
      </x:c>
      <x:c t="n" s="0">
        <x:v>11.5371</x:v>
      </x:c>
      <x:c t="n" s="0">
        <x:v>7.926651</x:v>
      </x:c>
      <x:c t="n" s="0">
        <x:v>5.044277</x:v>
      </x:c>
      <x:c t="n" s="0">
        <x:v>3.831405</x:v>
      </x:c>
      <x:c t="n" s="0">
        <x:v>2.960556</x:v>
      </x:c>
      <x:c t="n" s="0">
        <x:v>-10.19785</x:v>
      </x:c>
      <x:c t="n" s="0">
        <x:v>-18.68075</x:v>
      </x:c>
      <x:c t="n" s="0">
        <x:v>3.98378</x:v>
      </x:c>
      <x:c t="n" s="0">
        <x:v>12.57677</x:v>
      </x:c>
      <x:c t="n" s="0">
        <x:v>14.23214</x:v>
      </x:c>
      <x:c t="n" s="0">
        <x:v>17.80327</x:v>
      </x:c>
      <x:c t="n" s="0">
        <x:v>7.294281</x:v>
      </x:c>
      <x:c t="n" s="0">
        <x:v>10.3051</x:v>
      </x:c>
      <x:c t="n" s="0">
        <x:v>5.227137</x:v>
      </x:c>
      <x:c t="n" s="0">
        <x:v>12.77587</x:v>
      </x:c>
      <x:c t="n" s="0">
        <x:v>0.4412943</x:v>
      </x:c>
      <x:c t="n" s="0">
        <x:v>15.42254</x:v>
      </x:c>
      <x:c t="n" s="0">
        <x:v>6.27176</x:v>
      </x:c>
      <x:c t="n" s="0">
        <x:v>19.89356</x:v>
      </x:c>
      <x:c t="n" s="0">
        <x:v>24.62031</x:v>
      </x:c>
      <x:c t="n" s="0">
        <x:v>10.16157</x:v>
      </x:c>
      <x:c t="n" s="0">
        <x:v>17.47673</x:v>
      </x:c>
      <x:c t="n" s="0">
        <x:v>18.46237</x:v>
      </x:c>
      <x:c t="n" s="0">
        <x:v>28.45232</x:v>
      </x:c>
      <x:c t="n" s="0">
        <x:v>28.41123</x:v>
      </x:c>
      <x:c t="n" s="0">
        <x:v>23.38926</x:v>
      </x:c>
      <x:c t="n" s="0">
        <x:v>25.52019</x:v>
      </x:c>
      <x:c t="n" s="0">
        <x:v>27.77388</x:v>
      </x:c>
      <x:c t="n" s="0">
        <x:v>24.99235</x:v>
      </x:c>
      <x:c t="n" s="0">
        <x:v>22.01794</x:v>
      </x:c>
      <x:c t="n" s="0">
        <x:v>17.62333</x:v>
      </x:c>
      <x:c t="n" s="0">
        <x:v>18.86224</x:v>
      </x:c>
      <x:c t="n" s="0">
        <x:v>17.46959</x:v>
      </x:c>
      <x:c t="n" s="0">
        <x:v>18.53975</x:v>
      </x:c>
      <x:c t="n" s="0">
        <x:v>22.57069</x:v>
      </x:c>
      <x:c t="n" s="0">
        <x:v>14.59447</x:v>
      </x:c>
      <x:c t="n" s="0">
        <x:v>13.0321</x:v>
      </x:c>
      <x:c t="n" s="0">
        <x:v>6.941095</x:v>
      </x:c>
      <x:c t="n" s="0">
        <x:v>4.127028</x:v>
      </x:c>
      <x:c t="n" s="0">
        <x:v>5.437009</x:v>
      </x:c>
      <x:c t="n" s="0">
        <x:v>3.440039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43944.3567013889</x:v>
      </x:c>
      <x:c t="n" s="7">
        <x:v>43944.3567013889</x:v>
      </x:c>
      <x:c t="n" s="0">
        <x:v>36.35533</x:v>
      </x:c>
      <x:c t="n" s="0">
        <x:v>54.20069</x:v>
      </x:c>
      <x:c t="n" s="0">
        <x:v>76.89786</x:v>
      </x:c>
      <x:c t="n" s="0">
        <x:v>80.19255</x:v>
      </x:c>
      <x:c t="n" s="0">
        <x:v>-10.59254</x:v>
      </x:c>
      <x:c t="n" s="0">
        <x:v>-14.95097</x:v>
      </x:c>
      <x:c t="n" s="0">
        <x:v>3.026518</x:v>
      </x:c>
      <x:c t="n" s="0">
        <x:v>10.43784</x:v>
      </x:c>
      <x:c t="n" s="0">
        <x:v>12.37722</x:v>
      </x:c>
      <x:c t="n" s="0">
        <x:v>17.66149</x:v>
      </x:c>
      <x:c t="n" s="0">
        <x:v>16.96676</x:v>
      </x:c>
      <x:c t="n" s="0">
        <x:v>16.16123</x:v>
      </x:c>
      <x:c t="n" s="0">
        <x:v>15.39345</x:v>
      </x:c>
      <x:c t="n" s="0">
        <x:v>18.97209</x:v>
      </x:c>
      <x:c t="n" s="0">
        <x:v>13.7096</x:v>
      </x:c>
      <x:c t="n" s="0">
        <x:v>17.53019</x:v>
      </x:c>
      <x:c t="n" s="0">
        <x:v>14.12422</x:v>
      </x:c>
      <x:c t="n" s="0">
        <x:v>21.50072</x:v>
      </x:c>
      <x:c t="n" s="0">
        <x:v>22.97159</x:v>
      </x:c>
      <x:c t="n" s="0">
        <x:v>20.28992</x:v>
      </x:c>
      <x:c t="n" s="0">
        <x:v>21.94415</x:v>
      </x:c>
      <x:c t="n" s="0">
        <x:v>23.42142</x:v>
      </x:c>
      <x:c t="n" s="0">
        <x:v>29.1375</x:v>
      </x:c>
      <x:c t="n" s="0">
        <x:v>25.498</x:v>
      </x:c>
      <x:c t="n" s="0">
        <x:v>25.79881</x:v>
      </x:c>
      <x:c t="n" s="0">
        <x:v>25.52492</x:v>
      </x:c>
      <x:c t="n" s="0">
        <x:v>26.49627</x:v>
      </x:c>
      <x:c t="n" s="0">
        <x:v>24.20679</x:v>
      </x:c>
      <x:c t="n" s="0">
        <x:v>22.51158</x:v>
      </x:c>
      <x:c t="n" s="0">
        <x:v>19.63384</x:v>
      </x:c>
      <x:c t="n" s="0">
        <x:v>17.90416</x:v>
      </x:c>
      <x:c t="n" s="0">
        <x:v>21.01382</x:v>
      </x:c>
      <x:c t="n" s="0">
        <x:v>29.78457</x:v>
      </x:c>
      <x:c t="n" s="0">
        <x:v>22.71962</x:v>
      </x:c>
      <x:c t="n" s="0">
        <x:v>12.89957</x:v>
      </x:c>
      <x:c t="n" s="0">
        <x:v>11.52486</x:v>
      </x:c>
      <x:c t="n" s="0">
        <x:v>7.755954</x:v>
      </x:c>
      <x:c t="n" s="0">
        <x:v>4.910875</x:v>
      </x:c>
      <x:c t="n" s="0">
        <x:v>4.214363</x:v>
      </x:c>
      <x:c t="n" s="0">
        <x:v>3.026767</x:v>
      </x:c>
      <x:c t="n" s="0">
        <x:v>-10.43926</x:v>
      </x:c>
      <x:c t="n" s="0">
        <x:v>-18.68075</x:v>
      </x:c>
      <x:c t="n" s="0">
        <x:v>3.98378</x:v>
      </x:c>
      <x:c t="n" s="0">
        <x:v>12.57677</x:v>
      </x:c>
      <x:c t="n" s="0">
        <x:v>14.23214</x:v>
      </x:c>
      <x:c t="n" s="0">
        <x:v>15.2636</x:v>
      </x:c>
      <x:c t="n" s="0">
        <x:v>7.294281</x:v>
      </x:c>
      <x:c t="n" s="0">
        <x:v>10.3051</x:v>
      </x:c>
      <x:c t="n" s="0">
        <x:v>13.09509</x:v>
      </x:c>
      <x:c t="n" s="0">
        <x:v>12.77587</x:v>
      </x:c>
      <x:c t="n" s="0">
        <x:v>17.9948</x:v>
      </x:c>
      <x:c t="n" s="0">
        <x:v>15.42254</x:v>
      </x:c>
      <x:c t="n" s="0">
        <x:v>6.27176</x:v>
      </x:c>
      <x:c t="n" s="0">
        <x:v>19.35496</x:v>
      </x:c>
      <x:c t="n" s="0">
        <x:v>20.32673</x:v>
      </x:c>
      <x:c t="n" s="0">
        <x:v>18.64965</x:v>
      </x:c>
      <x:c t="n" s="0">
        <x:v>21.00025</x:v>
      </x:c>
      <x:c t="n" s="0">
        <x:v>19.5316</x:v>
      </x:c>
      <x:c t="n" s="0">
        <x:v>26.53694</x:v>
      </x:c>
      <x:c t="n" s="0">
        <x:v>23.35758</x:v>
      </x:c>
      <x:c t="n" s="0">
        <x:v>26.46901</x:v>
      </x:c>
      <x:c t="n" s="0">
        <x:v>21.94694</x:v>
      </x:c>
      <x:c t="n" s="0">
        <x:v>24.52228</x:v>
      </x:c>
      <x:c t="n" s="0">
        <x:v>23.31375</x:v>
      </x:c>
      <x:c t="n" s="0">
        <x:v>20.65814</x:v>
      </x:c>
      <x:c t="n" s="0">
        <x:v>17.8721</x:v>
      </x:c>
      <x:c t="n" s="0">
        <x:v>18.43909</x:v>
      </x:c>
      <x:c t="n" s="0">
        <x:v>16.38724</x:v>
      </x:c>
      <x:c t="n" s="0">
        <x:v>18.92193</x:v>
      </x:c>
      <x:c t="n" s="0">
        <x:v>21.3871</x:v>
      </x:c>
      <x:c t="n" s="0">
        <x:v>12.48845</x:v>
      </x:c>
      <x:c t="n" s="0">
        <x:v>10.39559</x:v>
      </x:c>
      <x:c t="n" s="0">
        <x:v>7.877662</x:v>
      </x:c>
      <x:c t="n" s="0">
        <x:v>3.644538</x:v>
      </x:c>
      <x:c t="n" s="0">
        <x:v>4.22982</x:v>
      </x:c>
      <x:c t="n" s="0">
        <x:v>3.194063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43944.3567013889</x:v>
      </x:c>
      <x:c t="n" s="7">
        <x:v>43944.3567013889</x:v>
      </x:c>
      <x:c t="n" s="0">
        <x:v>37.05797</x:v>
      </x:c>
      <x:c t="n" s="0">
        <x:v>54.20069</x:v>
      </x:c>
      <x:c t="n" s="0">
        <x:v>81.84482</x:v>
      </x:c>
      <x:c t="n" s="0">
        <x:v>83.89309</x:v>
      </x:c>
      <x:c t="n" s="0">
        <x:v>-10.58231</x:v>
      </x:c>
      <x:c t="n" s="0">
        <x:v>-15.3327</x:v>
      </x:c>
      <x:c t="n" s="0">
        <x:v>3.180104</x:v>
      </x:c>
      <x:c t="n" s="0">
        <x:v>10.82365</x:v>
      </x:c>
      <x:c t="n" s="0">
        <x:v>12.70252</x:v>
      </x:c>
      <x:c t="n" s="0">
        <x:v>17.27952</x:v>
      </x:c>
      <x:c t="n" s="0">
        <x:v>16.36078</x:v>
      </x:c>
      <x:c t="n" s="0">
        <x:v>15.66453</x:v>
      </x:c>
      <x:c t="n" s="0">
        <x:v>15.23419</x:v>
      </x:c>
      <x:c t="n" s="0">
        <x:v>18.5259</x:v>
      </x:c>
      <x:c t="n" s="0">
        <x:v>15.08888</x:v>
      </x:c>
      <x:c t="n" s="0">
        <x:v>17.06878</x:v>
      </x:c>
      <x:c t="n" s="0">
        <x:v>15.12324</x:v>
      </x:c>
      <x:c t="n" s="0">
        <x:v>21.21364</x:v>
      </x:c>
      <x:c t="n" s="0">
        <x:v>22.45943</x:v>
      </x:c>
      <x:c t="n" s="0">
        <x:v>20.56642</x:v>
      </x:c>
      <x:c t="n" s="0">
        <x:v>21.95883</x:v>
      </x:c>
      <x:c t="n" s="0">
        <x:v>23.26579</x:v>
      </x:c>
      <x:c t="n" s="0">
        <x:v>28.98977</x:v>
      </x:c>
      <x:c t="n" s="0">
        <x:v>26.06705</x:v>
      </x:c>
      <x:c t="n" s="0">
        <x:v>25.70103</x:v>
      </x:c>
      <x:c t="n" s="0">
        <x:v>25.21473</x:v>
      </x:c>
      <x:c t="n" s="0">
        <x:v>26.09198</x:v>
      </x:c>
      <x:c t="n" s="0">
        <x:v>24.22393</x:v>
      </x:c>
      <x:c t="n" s="0">
        <x:v>22.10564</x:v>
      </x:c>
      <x:c t="n" s="0">
        <x:v>19.57195</x:v>
      </x:c>
      <x:c t="n" s="0">
        <x:v>17.78469</x:v>
      </x:c>
      <x:c t="n" s="0">
        <x:v>20.53319</x:v>
      </x:c>
      <x:c t="n" s="0">
        <x:v>29.14288</x:v>
      </x:c>
      <x:c t="n" s="0">
        <x:v>22.5597</x:v>
      </x:c>
      <x:c t="n" s="0">
        <x:v>12.75823</x:v>
      </x:c>
      <x:c t="n" s="0">
        <x:v>11.4293</x:v>
      </x:c>
      <x:c t="n" s="0">
        <x:v>7.958706</x:v>
      </x:c>
      <x:c t="n" s="0">
        <x:v>4.750011</x:v>
      </x:c>
      <x:c t="n" s="0">
        <x:v>4.049118</x:v>
      </x:c>
      <x:c t="n" s="0">
        <x:v>2.993261</x:v>
      </x:c>
      <x:c t="n" s="0">
        <x:v>-10.52281</x:v>
      </x:c>
      <x:c t="n" s="0">
        <x:v>-18.68075</x:v>
      </x:c>
      <x:c t="n" s="0">
        <x:v>3.702364</x:v>
      </x:c>
      <x:c t="n" s="0">
        <x:v>13.02531</x:v>
      </x:c>
      <x:c t="n" s="0">
        <x:v>14.23214</x:v>
      </x:c>
      <x:c t="n" s="0">
        <x:v>13.92727</x:v>
      </x:c>
      <x:c t="n" s="0">
        <x:v>12.1791</x:v>
      </x:c>
      <x:c t="n" s="0">
        <x:v>9.428505</x:v>
      </x:c>
      <x:c t="n" s="0">
        <x:v>14.16337</x:v>
      </x:c>
      <x:c t="n" s="0">
        <x:v>15.55081</x:v>
      </x:c>
      <x:c t="n" s="0">
        <x:v>19.22507</x:v>
      </x:c>
      <x:c t="n" s="0">
        <x:v>8.988313</x:v>
      </x:c>
      <x:c t="n" s="0">
        <x:v>21.22802</x:v>
      </x:c>
      <x:c t="n" s="0">
        <x:v>18.99651</x:v>
      </x:c>
      <x:c t="n" s="0">
        <x:v>16.17949</x:v>
      </x:c>
      <x:c t="n" s="0">
        <x:v>24.2665</x:v>
      </x:c>
      <x:c t="n" s="0">
        <x:v>22.02455</x:v>
      </x:c>
      <x:c t="n" s="0">
        <x:v>24.19315</x:v>
      </x:c>
      <x:c t="n" s="0">
        <x:v>28.65216</x:v>
      </x:c>
      <x:c t="n" s="0">
        <x:v>28.99659</x:v>
      </x:c>
      <x:c t="n" s="0">
        <x:v>24.80333</x:v>
      </x:c>
      <x:c t="n" s="0">
        <x:v>20.80851</x:v>
      </x:c>
      <x:c t="n" s="0">
        <x:v>21.27686</x:v>
      </x:c>
      <x:c t="n" s="0">
        <x:v>25.44501</x:v>
      </x:c>
      <x:c t="n" s="0">
        <x:v>21.76729</x:v>
      </x:c>
      <x:c t="n" s="0">
        <x:v>19.27022</x:v>
      </x:c>
      <x:c t="n" s="0">
        <x:v>17.11986</x:v>
      </x:c>
      <x:c t="n" s="0">
        <x:v>16.37393</x:v>
      </x:c>
      <x:c t="n" s="0">
        <x:v>18.02542</x:v>
      </x:c>
      <x:c t="n" s="0">
        <x:v>22.17262</x:v>
      </x:c>
      <x:c t="n" s="0">
        <x:v>11.90159</x:v>
      </x:c>
      <x:c t="n" s="0">
        <x:v>10.79728</x:v>
      </x:c>
      <x:c t="n" s="0">
        <x:v>8.682309</x:v>
      </x:c>
      <x:c t="n" s="0">
        <x:v>4.488765</x:v>
      </x:c>
      <x:c t="n" s="0">
        <x:v>2.878113</x:v>
      </x:c>
      <x:c t="n" s="0">
        <x:v>2.637566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43944.3567013889</x:v>
      </x:c>
      <x:c t="n" s="7">
        <x:v>43944.3567013889</x:v>
      </x:c>
      <x:c t="n" s="0">
        <x:v>37.21517</x:v>
      </x:c>
      <x:c t="n" s="0">
        <x:v>54.20069</x:v>
      </x:c>
      <x:c t="n" s="0">
        <x:v>82.2524</x:v>
      </x:c>
      <x:c t="n" s="0">
        <x:v>84.31385</x:v>
      </x:c>
      <x:c t="n" s="0">
        <x:v>-10.5736</x:v>
      </x:c>
      <x:c t="n" s="0">
        <x:v>-15.68758</x:v>
      </x:c>
      <x:c t="n" s="0">
        <x:v>3.139648</x:v>
      </x:c>
      <x:c t="n" s="0">
        <x:v>11.45561</x:v>
      </x:c>
      <x:c t="n" s="0">
        <x:v>12.96226</x:v>
      </x:c>
      <x:c t="n" s="0">
        <x:v>16.92441</x:v>
      </x:c>
      <x:c t="n" s="0">
        <x:v>16.38295</x:v>
      </x:c>
      <x:c t="n" s="0">
        <x:v>15.05508</x:v>
      </x:c>
      <x:c t="n" s="0">
        <x:v>15.0934</x:v>
      </x:c>
      <x:c t="n" s="0">
        <x:v>18.29605</x:v>
      </x:c>
      <x:c t="n" s="0">
        <x:v>15.99633</x:v>
      </x:c>
      <x:c t="n" s="0">
        <x:v>16.49747</x:v>
      </x:c>
      <x:c t="n" s="0">
        <x:v>17.27555</x:v>
      </x:c>
      <x:c t="n" s="0">
        <x:v>21.09594</x:v>
      </x:c>
      <x:c t="n" s="0">
        <x:v>21.88688</x:v>
      </x:c>
      <x:c t="n" s="0">
        <x:v>22.00354</x:v>
      </x:c>
      <x:c t="n" s="0">
        <x:v>21.65372</x:v>
      </x:c>
      <x:c t="n" s="0">
        <x:v>24.26226</x:v>
      </x:c>
      <x:c t="n" s="0">
        <x:v>28.93758</x:v>
      </x:c>
      <x:c t="n" s="0">
        <x:v>25.88113</x:v>
      </x:c>
      <x:c t="n" s="0">
        <x:v>25.567</x:v>
      </x:c>
      <x:c t="n" s="0">
        <x:v>24.7247</x:v>
      </x:c>
      <x:c t="n" s="0">
        <x:v>25.78686</x:v>
      </x:c>
      <x:c t="n" s="0">
        <x:v>24.88121</x:v>
      </x:c>
      <x:c t="n" s="0">
        <x:v>22.45634</x:v>
      </x:c>
      <x:c t="n" s="0">
        <x:v>19.58893</x:v>
      </x:c>
      <x:c t="n" s="0">
        <x:v>17.61203</x:v>
      </x:c>
      <x:c t="n" s="0">
        <x:v>20.09816</x:v>
      </x:c>
      <x:c t="n" s="0">
        <x:v>28.52271</x:v>
      </x:c>
      <x:c t="n" s="0">
        <x:v>22.25628</x:v>
      </x:c>
      <x:c t="n" s="0">
        <x:v>12.5446</x:v>
      </x:c>
      <x:c t="n" s="0">
        <x:v>11.23414</x:v>
      </x:c>
      <x:c t="n" s="0">
        <x:v>7.808642</x:v>
      </x:c>
      <x:c t="n" s="0">
        <x:v>4.764661</x:v>
      </x:c>
      <x:c t="n" s="0">
        <x:v>4.129035</x:v>
      </x:c>
      <x:c t="n" s="0">
        <x:v>2.896281</x:v>
      </x:c>
      <x:c t="n" s="0">
        <x:v>-10.52281</x:v>
      </x:c>
      <x:c t="n" s="0">
        <x:v>-18.68075</x:v>
      </x:c>
      <x:c t="n" s="0">
        <x:v>2.728747</x:v>
      </x:c>
      <x:c t="n" s="0">
        <x:v>14.14592</x:v>
      </x:c>
      <x:c t="n" s="0">
        <x:v>14.23214</x:v>
      </x:c>
      <x:c t="n" s="0">
        <x:v>13.92727</x:v>
      </x:c>
      <x:c t="n" s="0">
        <x:v>16.98753</x:v>
      </x:c>
      <x:c t="n" s="0">
        <x:v>4.600874</x:v>
      </x:c>
      <x:c t="n" s="0">
        <x:v>12.50601</x:v>
      </x:c>
      <x:c t="n" s="0">
        <x:v>16.63407</x:v>
      </x:c>
      <x:c t="n" s="0">
        <x:v>19.22507</x:v>
      </x:c>
      <x:c t="n" s="0">
        <x:v>8.988313</x:v>
      </x:c>
      <x:c t="n" s="0">
        <x:v>22.44259</x:v>
      </x:c>
      <x:c t="n" s="0">
        <x:v>21.05873</x:v>
      </x:c>
      <x:c t="n" s="0">
        <x:v>13.88515</x:v>
      </x:c>
      <x:c t="n" s="0">
        <x:v>24.91166</x:v>
      </x:c>
      <x:c t="n" s="0">
        <x:v>16.76643</x:v>
      </x:c>
      <x:c t="n" s="0">
        <x:v>29.35456</x:v>
      </x:c>
      <x:c t="n" s="0">
        <x:v>29.2534</x:v>
      </x:c>
      <x:c t="n" s="0">
        <x:v>19.726</x:v>
      </x:c>
      <x:c t="n" s="0">
        <x:v>25.66136</x:v>
      </x:c>
      <x:c t="n" s="0">
        <x:v>21.87526</x:v>
      </x:c>
      <x:c t="n" s="0">
        <x:v>22.4422</x:v>
      </x:c>
      <x:c t="n" s="0">
        <x:v>26.41541</x:v>
      </x:c>
      <x:c t="n" s="0">
        <x:v>22.3741</x:v>
      </x:c>
      <x:c t="n" s="0">
        <x:v>20.3442</x:v>
      </x:c>
      <x:c t="n" s="0">
        <x:v>15.81688</x:v>
      </x:c>
      <x:c t="n" s="0">
        <x:v>16.60067</x:v>
      </x:c>
      <x:c t="n" s="0">
        <x:v>18.70208</x:v>
      </x:c>
      <x:c t="n" s="0">
        <x:v>19.24078</x:v>
      </x:c>
      <x:c t="n" s="0">
        <x:v>13.10248</x:v>
      </x:c>
      <x:c t="n" s="0">
        <x:v>9.755226</x:v>
      </x:c>
      <x:c t="n" s="0">
        <x:v>6.004835</x:v>
      </x:c>
      <x:c t="n" s="0">
        <x:v>6.026561</x:v>
      </x:c>
      <x:c t="n" s="0">
        <x:v>5.023668</x:v>
      </x:c>
      <x:c t="n" s="0">
        <x:v>3.20421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43944.3567013889</x:v>
      </x:c>
      <x:c t="n" s="7">
        <x:v>43944.3567013889</x:v>
      </x:c>
      <x:c t="n" s="0">
        <x:v>35.20695</x:v>
      </x:c>
      <x:c t="n" s="0">
        <x:v>54.20069</x:v>
      </x:c>
      <x:c t="n" s="0">
        <x:v>73.70539</x:v>
      </x:c>
      <x:c t="n" s="0">
        <x:v>79.13821</x:v>
      </x:c>
      <x:c t="n" s="0">
        <x:v>-10.56617</x:v>
      </x:c>
      <x:c t="n" s="0">
        <x:v>-16.01547</x:v>
      </x:c>
      <x:c t="n" s="0">
        <x:v>3.082035</x:v>
      </x:c>
      <x:c t="n" s="0">
        <x:v>11.96805</x:v>
      </x:c>
      <x:c t="n" s="0">
        <x:v>13.17241</x:v>
      </x:c>
      <x:c t="n" s="0">
        <x:v>16.5963</x:v>
      </x:c>
      <x:c t="n" s="0">
        <x:v>16.47662</x:v>
      </x:c>
      <x:c t="n" s="0">
        <x:v>14.43613</x:v>
      </x:c>
      <x:c t="n" s="0">
        <x:v>14.49942</x:v>
      </x:c>
      <x:c t="n" s="0">
        <x:v>18.08964</x:v>
      </x:c>
      <x:c t="n" s="0">
        <x:v>16.64479</x:v>
      </x:c>
      <x:c t="n" s="0">
        <x:v>15.94194</x:v>
      </x:c>
      <x:c t="n" s="0">
        <x:v>18.35488</x:v>
      </x:c>
      <x:c t="n" s="0">
        <x:v>21.12439</x:v>
      </x:c>
      <x:c t="n" s="0">
        <x:v>21.33238</x:v>
      </x:c>
      <x:c t="n" s="0">
        <x:v>21.87197</x:v>
      </x:c>
      <x:c t="n" s="0">
        <x:v>21.09438</x:v>
      </x:c>
      <x:c t="n" s="0">
        <x:v>24.6579</x:v>
      </x:c>
      <x:c t="n" s="0">
        <x:v>28.77441</x:v>
      </x:c>
      <x:c t="n" s="0">
        <x:v>25.38366</x:v>
      </x:c>
      <x:c t="n" s="0">
        <x:v>26.09007</x:v>
      </x:c>
      <x:c t="n" s="0">
        <x:v>24.4377</x:v>
      </x:c>
      <x:c t="n" s="0">
        <x:v>25.61302</x:v>
      </x:c>
      <x:c t="n" s="0">
        <x:v>24.53086</x:v>
      </x:c>
      <x:c t="n" s="0">
        <x:v>22.26459</x:v>
      </x:c>
      <x:c t="n" s="0">
        <x:v>19.53639</x:v>
      </x:c>
      <x:c t="n" s="0">
        <x:v>17.57754</x:v>
      </x:c>
      <x:c t="n" s="0">
        <x:v>19.81259</x:v>
      </x:c>
      <x:c t="n" s="0">
        <x:v>27.89669</x:v>
      </x:c>
      <x:c t="n" s="0">
        <x:v>21.98834</x:v>
      </x:c>
      <x:c t="n" s="0">
        <x:v>12.66426</x:v>
      </x:c>
      <x:c t="n" s="0">
        <x:v>11.14085</x:v>
      </x:c>
      <x:c t="n" s="0">
        <x:v>7.688351</x:v>
      </x:c>
      <x:c t="n" s="0">
        <x:v>4.906522</x:v>
      </x:c>
      <x:c t="n" s="0">
        <x:v>4.163822</x:v>
      </x:c>
      <x:c t="n" s="0">
        <x:v>3.059374</x:v>
      </x:c>
      <x:c t="n" s="0">
        <x:v>-10.52281</x:v>
      </x:c>
      <x:c t="n" s="0">
        <x:v>-18.68075</x:v>
      </x:c>
      <x:c t="n" s="0">
        <x:v>2.728747</x:v>
      </x:c>
      <x:c t="n" s="0">
        <x:v>14.14592</x:v>
      </x:c>
      <x:c t="n" s="0">
        <x:v>14.23214</x:v>
      </x:c>
      <x:c t="n" s="0">
        <x:v>13.92727</x:v>
      </x:c>
      <x:c t="n" s="0">
        <x:v>16.98753</x:v>
      </x:c>
      <x:c t="n" s="0">
        <x:v>4.600874</x:v>
      </x:c>
      <x:c t="n" s="0">
        <x:v>6.038924</x:v>
      </x:c>
      <x:c t="n" s="0">
        <x:v>16.63407</x:v>
      </x:c>
      <x:c t="n" s="0">
        <x:v>18.28219</x:v>
      </x:c>
      <x:c t="n" s="0">
        <x:v>8.988313</x:v>
      </x:c>
      <x:c t="n" s="0">
        <x:v>21.17144</x:v>
      </x:c>
      <x:c t="n" s="0">
        <x:v>21.28715</x:v>
      </x:c>
      <x:c t="n" s="0">
        <x:v>14.73927</x:v>
      </x:c>
      <x:c t="n" s="0">
        <x:v>20.02474</x:v>
      </x:c>
      <x:c t="n" s="0">
        <x:v>20.56739</x:v>
      </x:c>
      <x:c t="n" s="0">
        <x:v>24.82557</x:v>
      </x:c>
      <x:c t="n" s="0">
        <x:v>28.14434</x:v>
      </x:c>
      <x:c t="n" s="0">
        <x:v>21.7851</x:v>
      </x:c>
      <x:c t="n" s="0">
        <x:v>27.02664</x:v>
      </x:c>
      <x:c t="n" s="0">
        <x:v>20.65705</x:v>
      </x:c>
      <x:c t="n" s="0">
        <x:v>25.11928</x:v>
      </x:c>
      <x:c t="n" s="0">
        <x:v>24.43418</x:v>
      </x:c>
      <x:c t="n" s="0">
        <x:v>19.83343</x:v>
      </x:c>
      <x:c t="n" s="0">
        <x:v>18.01784</x:v>
      </x:c>
      <x:c t="n" s="0">
        <x:v>16.87816</x:v>
      </x:c>
      <x:c t="n" s="0">
        <x:v>15.99184</x:v>
      </x:c>
      <x:c t="n" s="0">
        <x:v>18.21516</x:v>
      </x:c>
      <x:c t="n" s="0">
        <x:v>19.97514</x:v>
      </x:c>
      <x:c t="n" s="0">
        <x:v>10.7693</x:v>
      </x:c>
      <x:c t="n" s="0">
        <x:v>10.96029</x:v>
      </x:c>
      <x:c t="n" s="0">
        <x:v>7.036567</x:v>
      </x:c>
      <x:c t="n" s="0">
        <x:v>3.832504</x:v>
      </x:c>
      <x:c t="n" s="0">
        <x:v>5.541716</x:v>
      </x:c>
      <x:c t="n" s="0">
        <x:v>3.43891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43944.3567013889</x:v>
      </x:c>
      <x:c t="n" s="7">
        <x:v>43944.3567013889</x:v>
      </x:c>
      <x:c t="n" s="0">
        <x:v>36.32412</x:v>
      </x:c>
      <x:c t="n" s="0">
        <x:v>54.20069</x:v>
      </x:c>
      <x:c t="n" s="0">
        <x:v>60.78931</x:v>
      </x:c>
      <x:c t="n" s="0">
        <x:v>66.97801</x:v>
      </x:c>
      <x:c t="n" s="0">
        <x:v>-10.66948</x:v>
      </x:c>
      <x:c t="n" s="0">
        <x:v>-16.38314</x:v>
      </x:c>
      <x:c t="n" s="0">
        <x:v>3.03222</x:v>
      </x:c>
      <x:c t="n" s="0">
        <x:v>12.3624</x:v>
      </x:c>
      <x:c t="n" s="0">
        <x:v>13.22055</x:v>
      </x:c>
      <x:c t="n" s="0">
        <x:v>16.29502</x:v>
      </x:c>
      <x:c t="n" s="0">
        <x:v>16.55506</x:v>
      </x:c>
      <x:c t="n" s="0">
        <x:v>13.85161</x:v>
      </x:c>
      <x:c t="n" s="0">
        <x:v>13.91867</x:v>
      </x:c>
      <x:c t="n" s="0">
        <x:v>17.92502</x:v>
      </x:c>
      <x:c t="n" s="0">
        <x:v>16.35797</x:v>
      </x:c>
      <x:c t="n" s="0">
        <x:v>16.72986</x:v>
      </x:c>
      <x:c t="n" s="0">
        <x:v>18.6741</x:v>
      </x:c>
      <x:c t="n" s="0">
        <x:v>21.02596</x:v>
      </x:c>
      <x:c t="n" s="0">
        <x:v>20.81076</x:v>
      </x:c>
      <x:c t="n" s="0">
        <x:v>21.35533</x:v>
      </x:c>
      <x:c t="n" s="0">
        <x:v>22.0645</x:v>
      </x:c>
      <x:c t="n" s="0">
        <x:v>25.83686</x:v>
      </x:c>
      <x:c t="n" s="0">
        <x:v>28.63303</x:v>
      </x:c>
      <x:c t="n" s="0">
        <x:v>25.23355</x:v>
      </x:c>
      <x:c t="n" s="0">
        <x:v>25.81114</x:v>
      </x:c>
      <x:c t="n" s="0">
        <x:v>23.99907</x:v>
      </x:c>
      <x:c t="n" s="0">
        <x:v>25.17744</x:v>
      </x:c>
      <x:c t="n" s="0">
        <x:v>24.561</x:v>
      </x:c>
      <x:c t="n" s="0">
        <x:v>21.93839</x:v>
      </x:c>
      <x:c t="n" s="0">
        <x:v>19.14908</x:v>
      </x:c>
      <x:c t="n" s="0">
        <x:v>17.24255</x:v>
      </x:c>
      <x:c t="n" s="0">
        <x:v>19.40945</x:v>
      </x:c>
      <x:c t="n" s="0">
        <x:v>27.30842</x:v>
      </x:c>
      <x:c t="n" s="0">
        <x:v>21.76862</x:v>
      </x:c>
      <x:c t="n" s="0">
        <x:v>12.40764</x:v>
      </x:c>
      <x:c t="n" s="0">
        <x:v>10.96766</x:v>
      </x:c>
      <x:c t="n" s="0">
        <x:v>7.587518</x:v>
      </x:c>
      <x:c t="n" s="0">
        <x:v>4.965237</x:v>
      </x:c>
      <x:c t="n" s="0">
        <x:v>4.45597</x:v>
      </x:c>
      <x:c t="n" s="0">
        <x:v>3.128357</x:v>
      </x:c>
      <x:c t="n" s="0">
        <x:v>-11.98037</x:v>
      </x:c>
      <x:c t="n" s="0">
        <x:v>-20.24643</x:v>
      </x:c>
      <x:c t="n" s="0">
        <x:v>2.728747</x:v>
      </x:c>
      <x:c t="n" s="0">
        <x:v>14.14592</x:v>
      </x:c>
      <x:c t="n" s="0">
        <x:v>12.90199</x:v>
      </x:c>
      <x:c t="n" s="0">
        <x:v>13.92727</x:v>
      </x:c>
      <x:c t="n" s="0">
        <x:v>16.98753</x:v>
      </x:c>
      <x:c t="n" s="0">
        <x:v>6.483683</x:v>
      </x:c>
      <x:c t="n" s="0">
        <x:v>6.038924</x:v>
      </x:c>
      <x:c t="n" s="0">
        <x:v>16.93015</x:v>
      </x:c>
      <x:c t="n" s="0">
        <x:v>12.63697</x:v>
      </x:c>
      <x:c t="n" s="0">
        <x:v>21.78531</x:v>
      </x:c>
      <x:c t="n" s="0">
        <x:v>20.18047</x:v>
      </x:c>
      <x:c t="n" s="0">
        <x:v>19.81803</x:v>
      </x:c>
      <x:c t="n" s="0">
        <x:v>17.55744</x:v>
      </x:c>
      <x:c t="n" s="0">
        <x:v>22.62774</x:v>
      </x:c>
      <x:c t="n" s="0">
        <x:v>24.37577</x:v>
      </x:c>
      <x:c t="n" s="0">
        <x:v>29.76406</x:v>
      </x:c>
      <x:c t="n" s="0">
        <x:v>25.55497</x:v>
      </x:c>
      <x:c t="n" s="0">
        <x:v>24.85012</x:v>
      </x:c>
      <x:c t="n" s="0">
        <x:v>26.83287</x:v>
      </x:c>
      <x:c t="n" s="0">
        <x:v>25.95929</x:v>
      </x:c>
      <x:c t="n" s="0">
        <x:v>20.36315</x:v>
      </x:c>
      <x:c t="n" s="0">
        <x:v>22.40427</x:v>
      </x:c>
      <x:c t="n" s="0">
        <x:v>21.12289</x:v>
      </x:c>
      <x:c t="n" s="0">
        <x:v>16.51309</x:v>
      </x:c>
      <x:c t="n" s="0">
        <x:v>15.19431</x:v>
      </x:c>
      <x:c t="n" s="0">
        <x:v>17.78106</x:v>
      </x:c>
      <x:c t="n" s="0">
        <x:v>18.39857</x:v>
      </x:c>
      <x:c t="n" s="0">
        <x:v>21.78746</x:v>
      </x:c>
      <x:c t="n" s="0">
        <x:v>10.44469</x:v>
      </x:c>
      <x:c t="n" s="0">
        <x:v>9.969253</x:v>
      </x:c>
      <x:c t="n" s="0">
        <x:v>7.008419</x:v>
      </x:c>
      <x:c t="n" s="0">
        <x:v>5.880684</x:v>
      </x:c>
      <x:c t="n" s="0">
        <x:v>4.704888</x:v>
      </x:c>
      <x:c t="n" s="0">
        <x:v>3.791714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43944.3567013889</x:v>
      </x:c>
      <x:c t="n" s="7">
        <x:v>43944.3567013889</x:v>
      </x:c>
      <x:c t="n" s="0">
        <x:v>36.42388</x:v>
      </x:c>
      <x:c t="n" s="0">
        <x:v>54.20069</x:v>
      </x:c>
      <x:c t="n" s="0">
        <x:v>73.06433</x:v>
      </x:c>
      <x:c t="n" s="0">
        <x:v>76.60889</x:v>
      </x:c>
      <x:c t="n" s="0">
        <x:v>-10.86575</x:v>
      </x:c>
      <x:c t="n" s="0">
        <x:v>-16.7915</x:v>
      </x:c>
      <x:c t="n" s="0">
        <x:v>2.989219</x:v>
      </x:c>
      <x:c t="n" s="0">
        <x:v>12.67297</x:v>
      </x:c>
      <x:c t="n" s="0">
        <x:v>13.1449</x:v>
      </x:c>
      <x:c t="n" s="0">
        <x:v>16.02005</x:v>
      </x:c>
      <x:c t="n" s="0">
        <x:v>16.62093</x:v>
      </x:c>
      <x:c t="n" s="0">
        <x:v>13.30693</x:v>
      </x:c>
      <x:c t="n" s="0">
        <x:v>13.35267</x:v>
      </x:c>
      <x:c t="n" s="0">
        <x:v>17.79814</x:v>
      </x:c>
      <x:c t="n" s="0">
        <x:v>15.97689</x:v>
      </x:c>
      <x:c t="n" s="0">
        <x:v>18.14391</x:v>
      </x:c>
      <x:c t="n" s="0">
        <x:v>18.92931</x:v>
      </x:c>
      <x:c t="n" s="0">
        <x:v>20.86923</x:v>
      </x:c>
      <x:c t="n" s="0">
        <x:v>20.82893</x:v>
      </x:c>
      <x:c t="n" s="0">
        <x:v>24.19122</x:v>
      </x:c>
      <x:c t="n" s="0">
        <x:v>21.78668</x:v>
      </x:c>
      <x:c t="n" s="0">
        <x:v>26.38188</x:v>
      </x:c>
      <x:c t="n" s="0">
        <x:v>28.17292</x:v>
      </x:c>
      <x:c t="n" s="0">
        <x:v>25.06413</x:v>
      </x:c>
      <x:c t="n" s="0">
        <x:v>25.9625</x:v>
      </x:c>
      <x:c t="n" s="0">
        <x:v>24.42408</x:v>
      </x:c>
      <x:c t="n" s="0">
        <x:v>25.03542</x:v>
      </x:c>
      <x:c t="n" s="0">
        <x:v>24.45513</x:v>
      </x:c>
      <x:c t="n" s="0">
        <x:v>21.65613</x:v>
      </x:c>
      <x:c t="n" s="0">
        <x:v>19.40232</x:v>
      </x:c>
      <x:c t="n" s="0">
        <x:v>17.16228</x:v>
      </x:c>
      <x:c t="n" s="0">
        <x:v>19.27138</x:v>
      </x:c>
      <x:c t="n" s="0">
        <x:v>26.74161</x:v>
      </x:c>
      <x:c t="n" s="0">
        <x:v>21.76172</x:v>
      </x:c>
      <x:c t="n" s="0">
        <x:v>12.23348</x:v>
      </x:c>
      <x:c t="n" s="0">
        <x:v>10.93404</x:v>
      </x:c>
      <x:c t="n" s="0">
        <x:v>7.557499</x:v>
      </x:c>
      <x:c t="n" s="0">
        <x:v>5.068693</x:v>
      </x:c>
      <x:c t="n" s="0">
        <x:v>4.370323</x:v>
      </x:c>
      <x:c t="n" s="0">
        <x:v>3.227533</x:v>
      </x:c>
      <x:c t="n" s="0">
        <x:v>-12.23512</x:v>
      </x:c>
      <x:c t="n" s="0">
        <x:v>-20.52444</x:v>
      </x:c>
      <x:c t="n" s="0">
        <x:v>2.728747</x:v>
      </x:c>
      <x:c t="n" s="0">
        <x:v>14.14592</x:v>
      </x:c>
      <x:c t="n" s="0">
        <x:v>12.67377</x:v>
      </x:c>
      <x:c t="n" s="0">
        <x:v>16.25575</x:v>
      </x:c>
      <x:c t="n" s="0">
        <x:v>16.30996</x:v>
      </x:c>
      <x:c t="n" s="0">
        <x:v>6.69663</x:v>
      </x:c>
      <x:c t="n" s="0">
        <x:v>11.62426</x:v>
      </x:c>
      <x:c t="n" s="0">
        <x:v>16.97085</x:v>
      </x:c>
      <x:c t="n" s="0">
        <x:v>12.63697</x:v>
      </x:c>
      <x:c t="n" s="0">
        <x:v>22.33662</x:v>
      </x:c>
      <x:c t="n" s="0">
        <x:v>19.7481</x:v>
      </x:c>
      <x:c t="n" s="0">
        <x:v>19.14983</x:v>
      </x:c>
      <x:c t="n" s="0">
        <x:v>21.34534</x:v>
      </x:c>
      <x:c t="n" s="0">
        <x:v>31.13654</x:v>
      </x:c>
      <x:c t="n" s="0">
        <x:v>21.38599</x:v>
      </x:c>
      <x:c t="n" s="0">
        <x:v>28.29959</x:v>
      </x:c>
      <x:c t="n" s="0">
        <x:v>27.11523</x:v>
      </x:c>
      <x:c t="n" s="0">
        <x:v>23.0782</x:v>
      </x:c>
      <x:c t="n" s="0">
        <x:v>26.15406</x:v>
      </x:c>
      <x:c t="n" s="0">
        <x:v>21.51394</x:v>
      </x:c>
      <x:c t="n" s="0">
        <x:v>25.19466</x:v>
      </x:c>
      <x:c t="n" s="0">
        <x:v>23.86615</x:v>
      </x:c>
      <x:c t="n" s="0">
        <x:v>18.40442</x:v>
      </x:c>
      <x:c t="n" s="0">
        <x:v>20.37581</x:v>
      </x:c>
      <x:c t="n" s="0">
        <x:v>17.28244</x:v>
      </x:c>
      <x:c t="n" s="0">
        <x:v>17.95812</x:v>
      </x:c>
      <x:c t="n" s="0">
        <x:v>20.19866</x:v>
      </x:c>
      <x:c t="n" s="0">
        <x:v>22.79404</x:v>
      </x:c>
      <x:c t="n" s="0">
        <x:v>11.96783</x:v>
      </x:c>
      <x:c t="n" s="0">
        <x:v>11.60894</x:v>
      </x:c>
      <x:c t="n" s="0">
        <x:v>8.828547</x:v>
      </x:c>
      <x:c t="n" s="0">
        <x:v>6.398937</x:v>
      </x:c>
      <x:c t="n" s="0">
        <x:v>3.616005</x:v>
      </x:c>
      <x:c t="n" s="0">
        <x:v>3.576097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43944.3567013889</x:v>
      </x:c>
      <x:c t="n" s="7">
        <x:v>43944.3567013889</x:v>
      </x:c>
      <x:c t="n" s="0">
        <x:v>36.04967</x:v>
      </x:c>
      <x:c t="n" s="0">
        <x:v>54.20069</x:v>
      </x:c>
      <x:c t="n" s="0">
        <x:v>80.36498</x:v>
      </x:c>
      <x:c t="n" s="0">
        <x:v>84.18726</x:v>
      </x:c>
      <x:c t="n" s="0">
        <x:v>-11.0407</x:v>
      </x:c>
      <x:c t="n" s="0">
        <x:v>-17.17346</x:v>
      </x:c>
      <x:c t="n" s="0">
        <x:v>2.952156</x:v>
      </x:c>
      <x:c t="n" s="0">
        <x:v>12.92169</x:v>
      </x:c>
      <x:c t="n" s="0">
        <x:v>13.07923</x:v>
      </x:c>
      <x:c t="n" s="0">
        <x:v>16.70267</x:v>
      </x:c>
      <x:c t="n" s="0">
        <x:v>16.31405</x:v>
      </x:c>
      <x:c t="n" s="0">
        <x:v>12.7807</x:v>
      </x:c>
      <x:c t="n" s="0">
        <x:v>13.89057</x:v>
      </x:c>
      <x:c t="n" s="0">
        <x:v>17.68677</x:v>
      </x:c>
      <x:c t="n" s="0">
        <x:v>15.62268</x:v>
      </x:c>
      <x:c t="n" s="0">
        <x:v>19.06879</x:v>
      </x:c>
      <x:c t="n" s="0">
        <x:v>18.8572</x:v>
      </x:c>
      <x:c t="n" s="0">
        <x:v>20.46379</x:v>
      </x:c>
      <x:c t="n" s="0">
        <x:v>20.96386</x:v>
      </x:c>
      <x:c t="n" s="0">
        <x:v>24.84279</x:v>
      </x:c>
      <x:c t="n" s="0">
        <x:v>21.81754</x:v>
      </x:c>
      <x:c t="n" s="0">
        <x:v>26.60561</x:v>
      </x:c>
      <x:c t="n" s="0">
        <x:v>28.55191</x:v>
      </x:c>
      <x:c t="n" s="0">
        <x:v>24.939</x:v>
      </x:c>
      <x:c t="n" s="0">
        <x:v>26.72857</x:v>
      </x:c>
      <x:c t="n" s="0">
        <x:v>24.08619</x:v>
      </x:c>
      <x:c t="n" s="0">
        <x:v>24.76982</x:v>
      </x:c>
      <x:c t="n" s="0">
        <x:v>24.25036</x:v>
      </x:c>
      <x:c t="n" s="0">
        <x:v>21.63688</x:v>
      </x:c>
      <x:c t="n" s="0">
        <x:v>19.11839</x:v>
      </x:c>
      <x:c t="n" s="0">
        <x:v>17.25793</x:v>
      </x:c>
      <x:c t="n" s="0">
        <x:v>18.96158</x:v>
      </x:c>
      <x:c t="n" s="0">
        <x:v>26.19732</x:v>
      </x:c>
      <x:c t="n" s="0">
        <x:v>21.89246</x:v>
      </x:c>
      <x:c t="n" s="0">
        <x:v>12.47185</x:v>
      </x:c>
      <x:c t="n" s="0">
        <x:v>11.1173</x:v>
      </x:c>
      <x:c t="n" s="0">
        <x:v>7.877651</x:v>
      </x:c>
      <x:c t="n" s="0">
        <x:v>5.474183</x:v>
      </x:c>
      <x:c t="n" s="0">
        <x:v>4.285206</x:v>
      </x:c>
      <x:c t="n" s="0">
        <x:v>3.370288</x:v>
      </x:c>
      <x:c t="n" s="0">
        <x:v>-12.23512</x:v>
      </x:c>
      <x:c t="n" s="0">
        <x:v>-20.52444</x:v>
      </x:c>
      <x:c t="n" s="0">
        <x:v>2.728747</x:v>
      </x:c>
      <x:c t="n" s="0">
        <x:v>14.14592</x:v>
      </x:c>
      <x:c t="n" s="0">
        <x:v>12.67377</x:v>
      </x:c>
      <x:c t="n" s="0">
        <x:v>19.76795</x:v>
      </x:c>
      <x:c t="n" s="0">
        <x:v>13.24254</x:v>
      </x:c>
      <x:c t="n" s="0">
        <x:v>6.69663</x:v>
      </x:c>
      <x:c t="n" s="0">
        <x:v>16.63613</x:v>
      </x:c>
      <x:c t="n" s="0">
        <x:v>16.97085</x:v>
      </x:c>
      <x:c t="n" s="0">
        <x:v>12.63697</x:v>
      </x:c>
      <x:c t="n" s="0">
        <x:v>21.84103</x:v>
      </x:c>
      <x:c t="n" s="0">
        <x:v>18.11107</x:v>
      </x:c>
      <x:c t="n" s="0">
        <x:v>16.14841</x:v>
      </x:c>
      <x:c t="n" s="0">
        <x:v>21.89304</x:v>
      </x:c>
      <x:c t="n" s="0">
        <x:v>21.46972</x:v>
      </x:c>
      <x:c t="n" s="0">
        <x:v>20.12137</x:v>
      </x:c>
      <x:c t="n" s="0">
        <x:v>25.70593</x:v>
      </x:c>
      <x:c t="n" s="0">
        <x:v>28.86562</x:v>
      </x:c>
      <x:c t="n" s="0">
        <x:v>25.39827</x:v>
      </x:c>
      <x:c t="n" s="0">
        <x:v>28.68136</x:v>
      </x:c>
      <x:c t="n" s="0">
        <x:v>20.27517</x:v>
      </x:c>
      <x:c t="n" s="0">
        <x:v>22.96525</x:v>
      </x:c>
      <x:c t="n" s="0">
        <x:v>24.07489</x:v>
      </x:c>
      <x:c t="n" s="0">
        <x:v>21.98775</x:v>
      </x:c>
      <x:c t="n" s="0">
        <x:v>17.50223</x:v>
      </x:c>
      <x:c t="n" s="0">
        <x:v>16.33453</x:v>
      </x:c>
      <x:c t="n" s="0">
        <x:v>16.24574</x:v>
      </x:c>
      <x:c t="n" s="0">
        <x:v>18.82539</x:v>
      </x:c>
      <x:c t="n" s="0">
        <x:v>20.44203</x:v>
      </x:c>
      <x:c t="n" s="0">
        <x:v>12.53124</x:v>
      </x:c>
      <x:c t="n" s="0">
        <x:v>11.00465</x:v>
      </x:c>
      <x:c t="n" s="0">
        <x:v>9.410009</x:v>
      </x:c>
      <x:c t="n" s="0">
        <x:v>6.381742</x:v>
      </x:c>
      <x:c t="n" s="0">
        <x:v>5.1094</x:v>
      </x:c>
      <x:c t="n" s="0">
        <x:v>5.167059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43944.3567013889</x:v>
      </x:c>
      <x:c t="n" s="7">
        <x:v>43944.3567013889</x:v>
      </x:c>
      <x:c t="n" s="0">
        <x:v>37.30379</x:v>
      </x:c>
      <x:c t="n" s="0">
        <x:v>54.20069</x:v>
      </x:c>
      <x:c t="n" s="0">
        <x:v>85.69955</x:v>
      </x:c>
      <x:c t="n" s="0">
        <x:v>86.7093</x:v>
      </x:c>
      <x:c t="n" s="0">
        <x:v>-11.19591</x:v>
      </x:c>
      <x:c t="n" s="0">
        <x:v>-17.52858</x:v>
      </x:c>
      <x:c t="n" s="0">
        <x:v>2.92025</x:v>
      </x:c>
      <x:c t="n" s="0">
        <x:v>13.12337</x:v>
      </x:c>
      <x:c t="n" s="0">
        <x:v>13.02235</x:v>
      </x:c>
      <x:c t="n" s="0">
        <x:v>17.3085</x:v>
      </x:c>
      <x:c t="n" s="0">
        <x:v>15.98012</x:v>
      </x:c>
      <x:c t="n" s="0">
        <x:v>12.25855</x:v>
      </x:c>
      <x:c t="n" s="0">
        <x:v>14.4164</x:v>
      </x:c>
      <x:c t="n" s="0">
        <x:v>17.37087</x:v>
      </x:c>
      <x:c t="n" s="0">
        <x:v>15.5584</x:v>
      </x:c>
      <x:c t="n" s="0">
        <x:v>18.88906</x:v>
      </x:c>
      <x:c t="n" s="0">
        <x:v>18.75596</x:v>
      </x:c>
      <x:c t="n" s="0">
        <x:v>20.11839</x:v>
      </x:c>
      <x:c t="n" s="0">
        <x:v>21.12535</x:v>
      </x:c>
      <x:c t="n" s="0">
        <x:v>24.85451</x:v>
      </x:c>
      <x:c t="n" s="0">
        <x:v>21.29542</x:v>
      </x:c>
      <x:c t="n" s="0">
        <x:v>26.23427</x:v>
      </x:c>
      <x:c t="n" s="0">
        <x:v>28.53261</x:v>
      </x:c>
      <x:c t="n" s="0">
        <x:v>24.91446</x:v>
      </x:c>
      <x:c t="n" s="0">
        <x:v>26.24547</x:v>
      </x:c>
      <x:c t="n" s="0">
        <x:v>23.74911</x:v>
      </x:c>
      <x:c t="n" s="0">
        <x:v>24.68197</x:v>
      </x:c>
      <x:c t="n" s="0">
        <x:v>24.21669</x:v>
      </x:c>
      <x:c t="n" s="0">
        <x:v>21.41529</x:v>
      </x:c>
      <x:c t="n" s="0">
        <x:v>18.97869</x:v>
      </x:c>
      <x:c t="n" s="0">
        <x:v>16.89415</x:v>
      </x:c>
      <x:c t="n" s="0">
        <x:v>18.64463</x:v>
      </x:c>
      <x:c t="n" s="0">
        <x:v>25.63173</x:v>
      </x:c>
      <x:c t="n" s="0">
        <x:v>21.6402</x:v>
      </x:c>
      <x:c t="n" s="0">
        <x:v>12.32937</x:v>
      </x:c>
      <x:c t="n" s="0">
        <x:v>10.98167</x:v>
      </x:c>
      <x:c t="n" s="0">
        <x:v>8.096054</x:v>
      </x:c>
      <x:c t="n" s="0">
        <x:v>5.451703</x:v>
      </x:c>
      <x:c t="n" s="0">
        <x:v>4.466512</x:v>
      </x:c>
      <x:c t="n" s="0">
        <x:v>3.499199</x:v>
      </x:c>
      <x:c t="n" s="0">
        <x:v>-12.23512</x:v>
      </x:c>
      <x:c t="n" s="0">
        <x:v>-20.52444</x:v>
      </x:c>
      <x:c t="n" s="0">
        <x:v>2.728747</x:v>
      </x:c>
      <x:c t="n" s="0">
        <x:v>14.14592</x:v>
      </x:c>
      <x:c t="n" s="0">
        <x:v>12.67377</x:v>
      </x:c>
      <x:c t="n" s="0">
        <x:v>19.76795</x:v>
      </x:c>
      <x:c t="n" s="0">
        <x:v>13.24254</x:v>
      </x:c>
      <x:c t="n" s="0">
        <x:v>5.869894</x:v>
      </x:c>
      <x:c t="n" s="0">
        <x:v>16.63613</x:v>
      </x:c>
      <x:c t="n" s="0">
        <x:v>11.14738</x:v>
      </x:c>
      <x:c t="n" s="0">
        <x:v>16.62083</x:v>
      </x:c>
      <x:c t="n" s="0">
        <x:v>13.71181</x:v>
      </x:c>
      <x:c t="n" s="0">
        <x:v>18.49777</x:v>
      </x:c>
      <x:c t="n" s="0">
        <x:v>19.30899</x:v>
      </x:c>
      <x:c t="n" s="0">
        <x:v>21.5484</x:v>
      </x:c>
      <x:c t="n" s="0">
        <x:v>26.30524</x:v>
      </x:c>
      <x:c t="n" s="0">
        <x:v>13.80779</x:v>
      </x:c>
      <x:c t="n" s="0">
        <x:v>25.15227</x:v>
      </x:c>
      <x:c t="n" s="0">
        <x:v>30.10481</x:v>
      </x:c>
      <x:c t="n" s="0">
        <x:v>23.03291</x:v>
      </x:c>
      <x:c t="n" s="0">
        <x:v>25.79096</x:v>
      </x:c>
      <x:c t="n" s="0">
        <x:v>21.55748</x:v>
      </x:c>
      <x:c t="n" s="0">
        <x:v>24.26403</x:v>
      </x:c>
      <x:c t="n" s="0">
        <x:v>21.66538</x:v>
      </x:c>
      <x:c t="n" s="0">
        <x:v>20.23927</x:v>
      </x:c>
      <x:c t="n" s="0">
        <x:v>18.64635</x:v>
      </x:c>
      <x:c t="n" s="0">
        <x:v>15.32723</x:v>
      </x:c>
      <x:c t="n" s="0">
        <x:v>15.69454</x:v>
      </x:c>
      <x:c t="n" s="0">
        <x:v>17.32742</x:v>
      </x:c>
      <x:c t="n" s="0">
        <x:v>18.265</x:v>
      </x:c>
      <x:c t="n" s="0">
        <x:v>12.82674</x:v>
      </x:c>
      <x:c t="n" s="0">
        <x:v>12.43172</x:v>
      </x:c>
      <x:c t="n" s="0">
        <x:v>9.342115</x:v>
      </x:c>
      <x:c t="n" s="0">
        <x:v>5.314011</x:v>
      </x:c>
      <x:c t="n" s="0">
        <x:v>4.679649</x:v>
      </x:c>
      <x:c t="n" s="0">
        <x:v>3.151891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43944.3567013889</x:v>
      </x:c>
      <x:c t="n" s="7">
        <x:v>43944.3567013889</x:v>
      </x:c>
      <x:c t="n" s="0">
        <x:v>37.49089</x:v>
      </x:c>
      <x:c t="n" s="0">
        <x:v>54.20069</x:v>
      </x:c>
      <x:c t="n" s="0">
        <x:v>85.56037</x:v>
      </x:c>
      <x:c t="n" s="0">
        <x:v>86.28732</x:v>
      </x:c>
      <x:c t="n" s="0">
        <x:v>-11.33298</x:v>
      </x:c>
      <x:c t="n" s="0">
        <x:v>-18.05036</x:v>
      </x:c>
      <x:c t="n" s="0">
        <x:v>2.828425</x:v>
      </x:c>
      <x:c t="n" s="0">
        <x:v>13.06803</x:v>
      </x:c>
      <x:c t="n" s="0">
        <x:v>12.97317</x:v>
      </x:c>
      <x:c t="n" s="0">
        <x:v>17.76641</x:v>
      </x:c>
      <x:c t="n" s="0">
        <x:v>15.67307</x:v>
      </x:c>
      <x:c t="n" s="0">
        <x:v>11.72901</x:v>
      </x:c>
      <x:c t="n" s="0">
        <x:v>14.79315</x:v>
      </x:c>
      <x:c t="n" s="0">
        <x:v>16.69604</x:v>
      </x:c>
      <x:c t="n" s="0">
        <x:v>15.88366</x:v>
      </x:c>
      <x:c t="n" s="0">
        <x:v>18.42346</x:v>
      </x:c>
      <x:c t="n" s="0">
        <x:v>18.97419</x:v>
      </x:c>
      <x:c t="n" s="0">
        <x:v>20.27959</x:v>
      </x:c>
      <x:c t="n" s="0">
        <x:v>21.07236</x:v>
      </x:c>
      <x:c t="n" s="0">
        <x:v>24.96192</x:v>
      </x:c>
      <x:c t="n" s="0">
        <x:v>22.60597</x:v>
      </x:c>
      <x:c t="n" s="0">
        <x:v>25.85895</x:v>
      </x:c>
      <x:c t="n" s="0">
        <x:v>28.60239</x:v>
      </x:c>
      <x:c t="n" s="0">
        <x:v>24.72652</x:v>
      </x:c>
      <x:c t="n" s="0">
        <x:v>26.46839</x:v>
      </x:c>
      <x:c t="n" s="0">
        <x:v>23.27139</x:v>
      </x:c>
      <x:c t="n" s="0">
        <x:v>25.22662</x:v>
      </x:c>
      <x:c t="n" s="0">
        <x:v>23.81807</x:v>
      </x:c>
      <x:c t="n" s="0">
        <x:v>21.15004</x:v>
      </x:c>
      <x:c t="n" s="0">
        <x:v>18.86017</x:v>
      </x:c>
      <x:c t="n" s="0">
        <x:v>16.87405</x:v>
      </x:c>
      <x:c t="n" s="0">
        <x:v>18.48384</x:v>
      </x:c>
      <x:c t="n" s="0">
        <x:v>25.05833</x:v>
      </x:c>
      <x:c t="n" s="0">
        <x:v>21.40418</x:v>
      </x:c>
      <x:c t="n" s="0">
        <x:v>12.44081</x:v>
      </x:c>
      <x:c t="n" s="0">
        <x:v>11.51847</x:v>
      </x:c>
      <x:c t="n" s="0">
        <x:v>8.73514</x:v>
      </x:c>
      <x:c t="n" s="0">
        <x:v>5.219347</x:v>
      </x:c>
      <x:c t="n" s="0">
        <x:v>4.753985</x:v>
      </x:c>
      <x:c t="n" s="0">
        <x:v>3.566356</x:v>
      </x:c>
      <x:c t="n" s="0">
        <x:v>-12.23512</x:v>
      </x:c>
      <x:c t="n" s="0">
        <x:v>-29.01706</x:v>
      </x:c>
      <x:c t="n" s="0">
        <x:v>1.957361</x:v>
      </x:c>
      <x:c t="n" s="0">
        <x:v>11.68476</x:v>
      </x:c>
      <x:c t="n" s="0">
        <x:v>12.67377</x:v>
      </x:c>
      <x:c t="n" s="0">
        <x:v>19.76795</x:v>
      </x:c>
      <x:c t="n" s="0">
        <x:v>13.24254</x:v>
      </x:c>
      <x:c t="n" s="0">
        <x:v>5.555208</x:v>
      </x:c>
      <x:c t="n" s="0">
        <x:v>16.44438</x:v>
      </x:c>
      <x:c t="n" s="0">
        <x:v>-1.131806</x:v>
      </x:c>
      <x:c t="n" s="0">
        <x:v>17.41314</x:v>
      </x:c>
      <x:c t="n" s="0">
        <x:v>13.71181</x:v>
      </x:c>
      <x:c t="n" s="0">
        <x:v>20.52902</x:v>
      </x:c>
      <x:c t="n" s="0">
        <x:v>21.11886</x:v>
      </x:c>
      <x:c t="n" s="0">
        <x:v>20.74864</x:v>
      </x:c>
      <x:c t="n" s="0">
        <x:v>23.20316</x:v>
      </x:c>
      <x:c t="n" s="0">
        <x:v>29.34983</x:v>
      </x:c>
      <x:c t="n" s="0">
        <x:v>18.40811</x:v>
      </x:c>
      <x:c t="n" s="0">
        <x:v>26.24462</x:v>
      </x:c>
      <x:c t="n" s="0">
        <x:v>23.7061</x:v>
      </x:c>
      <x:c t="n" s="0">
        <x:v>25.92163</x:v>
      </x:c>
      <x:c t="n" s="0">
        <x:v>21.87636</x:v>
      </x:c>
      <x:c t="n" s="0">
        <x:v>27.96999</x:v>
      </x:c>
      <x:c t="n" s="0">
        <x:v>23.01267</x:v>
      </x:c>
      <x:c t="n" s="0">
        <x:v>18.56855</x:v>
      </x:c>
      <x:c t="n" s="0">
        <x:v>16.48742</x:v>
      </x:c>
      <x:c t="n" s="0">
        <x:v>17.95473</x:v>
      </x:c>
      <x:c t="n" s="0">
        <x:v>17.23075</x:v>
      </x:c>
      <x:c t="n" s="0">
        <x:v>18.43242</x:v>
      </x:c>
      <x:c t="n" s="0">
        <x:v>20.40387</x:v>
      </x:c>
      <x:c t="n" s="0">
        <x:v>12.30277</x:v>
      </x:c>
      <x:c t="n" s="0">
        <x:v>12.72766</x:v>
      </x:c>
      <x:c t="n" s="0">
        <x:v>11.06061</x:v>
      </x:c>
      <x:c t="n" s="0">
        <x:v>4.183641</x:v>
      </x:c>
      <x:c t="n" s="0">
        <x:v>5.8637</x:v>
      </x:c>
      <x:c t="n" s="0">
        <x:v>3.75358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43944.3567013889</x:v>
      </x:c>
      <x:c t="n" s="7">
        <x:v>43944.3567013889</x:v>
      </x:c>
      <x:c t="n" s="0">
        <x:v>35.82082</x:v>
      </x:c>
      <x:c t="n" s="0">
        <x:v>54.20069</x:v>
      </x:c>
      <x:c t="n" s="0">
        <x:v>86.16704</x:v>
      </x:c>
      <x:c t="n" s="0">
        <x:v>87.20215</x:v>
      </x:c>
      <x:c t="n" s="0">
        <x:v>-11.45357</x:v>
      </x:c>
      <x:c t="n" s="0">
        <x:v>-18.67681</x:v>
      </x:c>
      <x:c t="n" s="0">
        <x:v>2.711654</x:v>
      </x:c>
      <x:c t="n" s="0">
        <x:v>12.89157</x:v>
      </x:c>
      <x:c t="n" s="0">
        <x:v>12.93073</x:v>
      </x:c>
      <x:c t="n" s="0">
        <x:v>18.12256</x:v>
      </x:c>
      <x:c t="n" s="0">
        <x:v>15.39249</x:v>
      </x:c>
      <x:c t="n" s="0">
        <x:v>11.21926</x:v>
      </x:c>
      <x:c t="n" s="0">
        <x:v>15.07694</x:v>
      </x:c>
      <x:c t="n" s="0">
        <x:v>16.02296</x:v>
      </x:c>
      <x:c t="n" s="0">
        <x:v>16.14337</x:v>
      </x:c>
      <x:c t="n" s="0">
        <x:v>17.98204</x:v>
      </x:c>
      <x:c t="n" s="0">
        <x:v>19.23887</x:v>
      </x:c>
      <x:c t="n" s="0">
        <x:v>20.56563</x:v>
      </x:c>
      <x:c t="n" s="0">
        <x:v>20.99233</x:v>
      </x:c>
      <x:c t="n" s="0">
        <x:v>24.43199</x:v>
      </x:c>
      <x:c t="n" s="0">
        <x:v>23.79104</x:v>
      </x:c>
      <x:c t="n" s="0">
        <x:v>25.3456</x:v>
      </x:c>
      <x:c t="n" s="0">
        <x:v>28.23599</x:v>
      </x:c>
      <x:c t="n" s="0">
        <x:v>24.31286</x:v>
      </x:c>
      <x:c t="n" s="0">
        <x:v>26.17819</x:v>
      </x:c>
      <x:c t="n" s="0">
        <x:v>23.55197</x:v>
      </x:c>
      <x:c t="n" s="0">
        <x:v>25.17107</x:v>
      </x:c>
      <x:c t="n" s="0">
        <x:v>23.84258</x:v>
      </x:c>
      <x:c t="n" s="0">
        <x:v>21.00686</x:v>
      </x:c>
      <x:c t="n" s="0">
        <x:v>18.58606</x:v>
      </x:c>
      <x:c t="n" s="0">
        <x:v>16.88809</x:v>
      </x:c>
      <x:c t="n" s="0">
        <x:v>18.05906</x:v>
      </x:c>
      <x:c t="n" s="0">
        <x:v>24.49879</x:v>
      </x:c>
      <x:c t="n" s="0">
        <x:v>21.1475</x:v>
      </x:c>
      <x:c t="n" s="0">
        <x:v>12.2436</x:v>
      </x:c>
      <x:c t="n" s="0">
        <x:v>11.65932</x:v>
      </x:c>
      <x:c t="n" s="0">
        <x:v>8.728112</x:v>
      </x:c>
      <x:c t="n" s="0">
        <x:v>5.324577</x:v>
      </x:c>
      <x:c t="n" s="0">
        <x:v>4.763487</x:v>
      </x:c>
      <x:c t="n" s="0">
        <x:v>3.585346</x:v>
      </x:c>
      <x:c t="n" s="0">
        <x:v>-12.23512</x:v>
      </x:c>
      <x:c t="n" s="0">
        <x:v>-29.01706</x:v>
      </x:c>
      <x:c t="n" s="0">
        <x:v>1.957361</x:v>
      </x:c>
      <x:c t="n" s="0">
        <x:v>11.68476</x:v>
      </x:c>
      <x:c t="n" s="0">
        <x:v>11.4185</x:v>
      </x:c>
      <x:c t="n" s="0">
        <x:v>19.76795</x:v>
      </x:c>
      <x:c t="n" s="0">
        <x:v>13.24254</x:v>
      </x:c>
      <x:c t="n" s="0">
        <x:v>3.634396</x:v>
      </x:c>
      <x:c t="n" s="0">
        <x:v>16.44438</x:v>
      </x:c>
      <x:c t="n" s="0">
        <x:v>-1.131806</x:v>
      </x:c>
      <x:c t="n" s="0">
        <x:v>17.41314</x:v>
      </x:c>
      <x:c t="n" s="0">
        <x:v>13.71181</x:v>
      </x:c>
      <x:c t="n" s="0">
        <x:v>20.52902</x:v>
      </x:c>
      <x:c t="n" s="0">
        <x:v>22.57292</x:v>
      </x:c>
      <x:c t="n" s="0">
        <x:v>20.34297</x:v>
      </x:c>
      <x:c t="n" s="0">
        <x:v>20.11444</x:v>
      </x:c>
      <x:c t="n" s="0">
        <x:v>22.67789</x:v>
      </x:c>
      <x:c t="n" s="0">
        <x:v>19.0862</x:v>
      </x:c>
      <x:c t="n" s="0">
        <x:v>27.13585</x:v>
      </x:c>
      <x:c t="n" s="0">
        <x:v>18.53321</x:v>
      </x:c>
      <x:c t="n" s="0">
        <x:v>23.06472</x:v>
      </x:c>
      <x:c t="n" s="0">
        <x:v>23.62045</x:v>
      </x:c>
      <x:c t="n" s="0">
        <x:v>26.30043</x:v>
      </x:c>
      <x:c t="n" s="0">
        <x:v>22.75634</x:v>
      </x:c>
      <x:c t="n" s="0">
        <x:v>18.51462</x:v>
      </x:c>
      <x:c t="n" s="0">
        <x:v>19.242</x:v>
      </x:c>
      <x:c t="n" s="0">
        <x:v>17.11853</x:v>
      </x:c>
      <x:c t="n" s="0">
        <x:v>13.47866</x:v>
      </x:c>
      <x:c t="n" s="0">
        <x:v>17.44911</x:v>
      </x:c>
      <x:c t="n" s="0">
        <x:v>19.07431</x:v>
      </x:c>
      <x:c t="n" s="0">
        <x:v>12.10819</x:v>
      </x:c>
      <x:c t="n" s="0">
        <x:v>13.38562</x:v>
      </x:c>
      <x:c t="n" s="0">
        <x:v>10.10521</x:v>
      </x:c>
      <x:c t="n" s="0">
        <x:v>6.19693</x:v>
      </x:c>
      <x:c t="n" s="0">
        <x:v>5.142026</x:v>
      </x:c>
      <x:c t="n" s="0">
        <x:v>4.089565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43944.3567013889</x:v>
      </x:c>
      <x:c t="n" s="7">
        <x:v>43944.3567013889</x:v>
      </x:c>
      <x:c t="n" s="0">
        <x:v>35.22831</x:v>
      </x:c>
      <x:c t="n" s="0">
        <x:v>54.20069</x:v>
      </x:c>
      <x:c t="n" s="0">
        <x:v>85.60726</x:v>
      </x:c>
      <x:c t="n" s="0">
        <x:v>87.17302</x:v>
      </x:c>
      <x:c t="n" s="0">
        <x:v>-11.55929</x:v>
      </x:c>
      <x:c t="n" s="0">
        <x:v>-19.29412</x:v>
      </x:c>
      <x:c t="n" s="0">
        <x:v>2.609381</x:v>
      </x:c>
      <x:c t="n" s="0">
        <x:v>12.73497</x:v>
      </x:c>
      <x:c t="n" s="0">
        <x:v>12.47082</x:v>
      </x:c>
      <x:c t="n" s="0">
        <x:v>18.40518</x:v>
      </x:c>
      <x:c t="n" s="0">
        <x:v>15.08778</x:v>
      </x:c>
      <x:c t="n" s="0">
        <x:v>10.54339</x:v>
      </x:c>
      <x:c t="n" s="0">
        <x:v>15.30544</x:v>
      </x:c>
      <x:c t="n" s="0">
        <x:v>15.36769</x:v>
      </x:c>
      <x:c t="n" s="0">
        <x:v>16.3535</x:v>
      </x:c>
      <x:c t="n" s="0">
        <x:v>17.43526</x:v>
      </x:c>
      <x:c t="n" s="0">
        <x:v>19.81702</x:v>
      </x:c>
      <x:c t="n" s="0">
        <x:v>21.01004</x:v>
      </x:c>
      <x:c t="n" s="0">
        <x:v>20.90338</x:v>
      </x:c>
      <x:c t="n" s="0">
        <x:v>24.13458</x:v>
      </x:c>
      <x:c t="n" s="0">
        <x:v>23.95777</x:v>
      </x:c>
      <x:c t="n" s="0">
        <x:v>24.74381</x:v>
      </x:c>
      <x:c t="n" s="0">
        <x:v>28.24917</x:v>
      </x:c>
      <x:c t="n" s="0">
        <x:v>24.16533</x:v>
      </x:c>
      <x:c t="n" s="0">
        <x:v>26.03802</x:v>
      </x:c>
      <x:c t="n" s="0">
        <x:v>24.16535</x:v>
      </x:c>
      <x:c t="n" s="0">
        <x:v>25.50539</x:v>
      </x:c>
      <x:c t="n" s="0">
        <x:v>23.85386</x:v>
      </x:c>
      <x:c t="n" s="0">
        <x:v>20.88272</x:v>
      </x:c>
      <x:c t="n" s="0">
        <x:v>19.0281</x:v>
      </x:c>
      <x:c t="n" s="0">
        <x:v>17.16658</x:v>
      </x:c>
      <x:c t="n" s="0">
        <x:v>17.84245</x:v>
      </x:c>
      <x:c t="n" s="0">
        <x:v>24.01164</x:v>
      </x:c>
      <x:c t="n" s="0">
        <x:v>20.99893</x:v>
      </x:c>
      <x:c t="n" s="0">
        <x:v>12.58618</x:v>
      </x:c>
      <x:c t="n" s="0">
        <x:v>12.21351</x:v>
      </x:c>
      <x:c t="n" s="0">
        <x:v>10.0502</x:v>
      </x:c>
      <x:c t="n" s="0">
        <x:v>5.695329</x:v>
      </x:c>
      <x:c t="n" s="0">
        <x:v>4.701596</x:v>
      </x:c>
      <x:c t="n" s="0">
        <x:v>3.580952</x:v>
      </x:c>
      <x:c t="n" s="0">
        <x:v>-12.23512</x:v>
      </x:c>
      <x:c t="n" s="0">
        <x:v>-29.01706</x:v>
      </x:c>
      <x:c t="n" s="0">
        <x:v>1.957361</x:v>
      </x:c>
      <x:c t="n" s="0">
        <x:v>11.68476</x:v>
      </x:c>
      <x:c t="n" s="0">
        <x:v>7.867171</x:v>
      </x:c>
      <x:c t="n" s="0">
        <x:v>19.76795</x:v>
      </x:c>
      <x:c t="n" s="0">
        <x:v>11.78425</x:v>
      </x:c>
      <x:c t="n" s="0">
        <x:v>-7.737985</x:v>
      </x:c>
      <x:c t="n" s="0">
        <x:v>16.44438</x:v>
      </x:c>
      <x:c t="n" s="0">
        <x:v>3.218145</x:v>
      </x:c>
      <x:c t="n" s="0">
        <x:v>17.01898</x:v>
      </x:c>
      <x:c t="n" s="0">
        <x:v>7.394186</x:v>
      </x:c>
      <x:c t="n" s="0">
        <x:v>23.29655</x:v>
      </x:c>
      <x:c t="n" s="0">
        <x:v>22.96643</x:v>
      </x:c>
      <x:c t="n" s="0">
        <x:v>24.10331</x:v>
      </x:c>
      <x:c t="n" s="0">
        <x:v>21.72695</x:v>
      </x:c>
      <x:c t="n" s="0">
        <x:v>25.91668</x:v>
      </x:c>
      <x:c t="n" s="0">
        <x:v>17.01756</x:v>
      </x:c>
      <x:c t="n" s="0">
        <x:v>27.0293</x:v>
      </x:c>
      <x:c t="n" s="0">
        <x:v>23.41161</x:v>
      </x:c>
      <x:c t="n" s="0">
        <x:v>26.54681</x:v>
      </x:c>
      <x:c t="n" s="0">
        <x:v>28.52594</x:v>
      </x:c>
      <x:c t="n" s="0">
        <x:v>23.81487</x:v>
      </x:c>
      <x:c t="n" s="0">
        <x:v>25.63538</x:v>
      </x:c>
      <x:c t="n" s="0">
        <x:v>21.31169</x:v>
      </x:c>
      <x:c t="n" s="0">
        <x:v>19.8756</x:v>
      </x:c>
      <x:c t="n" s="0">
        <x:v>18.10237</x:v>
      </x:c>
      <x:c t="n" s="0">
        <x:v>17.22198</x:v>
      </x:c>
      <x:c t="n" s="0">
        <x:v>18.86896</x:v>
      </x:c>
      <x:c t="n" s="0">
        <x:v>19.6743</x:v>
      </x:c>
      <x:c t="n" s="0">
        <x:v>13.53586</x:v>
      </x:c>
      <x:c t="n" s="0">
        <x:v>13.90797</x:v>
      </x:c>
      <x:c t="n" s="0">
        <x:v>14.9316</x:v>
      </x:c>
      <x:c t="n" s="0">
        <x:v>8.030311</x:v>
      </x:c>
      <x:c t="n" s="0">
        <x:v>3.743167</x:v>
      </x:c>
      <x:c t="n" s="0">
        <x:v>3.332565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43944.3567013889</x:v>
      </x:c>
      <x:c t="n" s="7">
        <x:v>43944.3567013889</x:v>
      </x:c>
      <x:c t="n" s="0">
        <x:v>36.50741</x:v>
      </x:c>
      <x:c t="n" s="0">
        <x:v>54.20069</x:v>
      </x:c>
      <x:c t="n" s="0">
        <x:v>76.26657</x:v>
      </x:c>
      <x:c t="n" s="0">
        <x:v>82.03956</x:v>
      </x:c>
      <x:c t="n" s="0">
        <x:v>-11.65165</x:v>
      </x:c>
      <x:c t="n" s="0">
        <x:v>-19.9012</x:v>
      </x:c>
      <x:c t="n" s="0">
        <x:v>2.520089</x:v>
      </x:c>
      <x:c t="n" s="0">
        <x:v>12.59661</x:v>
      </x:c>
      <x:c t="n" s="0">
        <x:v>12.03537</x:v>
      </x:c>
      <x:c t="n" s="0">
        <x:v>18.63279</x:v>
      </x:c>
      <x:c t="n" s="0">
        <x:v>14.65864</x:v>
      </x:c>
      <x:c t="n" s="0">
        <x:v>9.869102</x:v>
      </x:c>
      <x:c t="n" s="0">
        <x:v>15.10839</x:v>
      </x:c>
      <x:c t="n" s="0">
        <x:v>14.72741</x:v>
      </x:c>
      <x:c t="n" s="0">
        <x:v>16.27999</x:v>
      </x:c>
      <x:c t="n" s="0">
        <x:v>16.82288</x:v>
      </x:c>
      <x:c t="n" s="0">
        <x:v>20.71741</x:v>
      </x:c>
      <x:c t="n" s="0">
        <x:v>20.75726</x:v>
      </x:c>
      <x:c t="n" s="0">
        <x:v>22.52744</x:v>
      </x:c>
      <x:c t="n" s="0">
        <x:v>23.84376</x:v>
      </x:c>
      <x:c t="n" s="0">
        <x:v>23.59504</x:v>
      </x:c>
      <x:c t="n" s="0">
        <x:v>24.39112</x:v>
      </x:c>
      <x:c t="n" s="0">
        <x:v>27.91587</x:v>
      </x:c>
      <x:c t="n" s="0">
        <x:v>23.83508</x:v>
      </x:c>
      <x:c t="n" s="0">
        <x:v>26.32292</x:v>
      </x:c>
      <x:c t="n" s="0">
        <x:v>24.95388</x:v>
      </x:c>
      <x:c t="n" s="0">
        <x:v>25.14306</x:v>
      </x:c>
      <x:c t="n" s="0">
        <x:v>24.0242</x:v>
      </x:c>
      <x:c t="n" s="0">
        <x:v>20.72083</x:v>
      </x:c>
      <x:c t="n" s="0">
        <x:v>18.84247</x:v>
      </x:c>
      <x:c t="n" s="0">
        <x:v>17.15938</x:v>
      </x:c>
      <x:c t="n" s="0">
        <x:v>17.69052</x:v>
      </x:c>
      <x:c t="n" s="0">
        <x:v>23.47683</x:v>
      </x:c>
      <x:c t="n" s="0">
        <x:v>20.72602</x:v>
      </x:c>
      <x:c t="n" s="0">
        <x:v>12.55191</x:v>
      </x:c>
      <x:c t="n" s="0">
        <x:v>12.31568</x:v>
      </x:c>
      <x:c t="n" s="0">
        <x:v>10.43241</x:v>
      </x:c>
      <x:c t="n" s="0">
        <x:v>5.823784</x:v>
      </x:c>
      <x:c t="n" s="0">
        <x:v>4.614958</x:v>
      </x:c>
      <x:c t="n" s="0">
        <x:v>3.586199</x:v>
      </x:c>
      <x:c t="n" s="0">
        <x:v>-12.23512</x:v>
      </x:c>
      <x:c t="n" s="0">
        <x:v>-29.01706</x:v>
      </x:c>
      <x:c t="n" s="0">
        <x:v>1.957361</x:v>
      </x:c>
      <x:c t="n" s="0">
        <x:v>11.68476</x:v>
      </x:c>
      <x:c t="n" s="0">
        <x:v>7.867171</x:v>
      </x:c>
      <x:c t="n" s="0">
        <x:v>19.76795</x:v>
      </x:c>
      <x:c t="n" s="0">
        <x:v>10.59568</x:v>
      </x:c>
      <x:c t="n" s="0">
        <x:v>-7.737985</x:v>
      </x:c>
      <x:c t="n" s="0">
        <x:v>9.829505</x:v>
      </x:c>
      <x:c t="n" s="0">
        <x:v>3.218145</x:v>
      </x:c>
      <x:c t="n" s="0">
        <x:v>15.562</x:v>
      </x:c>
      <x:c t="n" s="0">
        <x:v>7.394186</x:v>
      </x:c>
      <x:c t="n" s="0">
        <x:v>23.9302</x:v>
      </x:c>
      <x:c t="n" s="0">
        <x:v>10.17342</x:v>
      </x:c>
      <x:c t="n" s="0">
        <x:v>27.03806</x:v>
      </x:c>
      <x:c t="n" s="0">
        <x:v>22.44328</x:v>
      </x:c>
      <x:c t="n" s="0">
        <x:v>17.20342</x:v>
      </x:c>
      <x:c t="n" s="0">
        <x:v>22.7387</x:v>
      </x:c>
      <x:c t="n" s="0">
        <x:v>27.44599</x:v>
      </x:c>
      <x:c t="n" s="0">
        <x:v>26.0701</x:v>
      </x:c>
      <x:c t="n" s="0">
        <x:v>26.50937</x:v>
      </x:c>
      <x:c t="n" s="0">
        <x:v>25.52695</x:v>
      </x:c>
      <x:c t="n" s="0">
        <x:v>23.57567</x:v>
      </x:c>
      <x:c t="n" s="0">
        <x:v>22.40559</x:v>
      </x:c>
      <x:c t="n" s="0">
        <x:v>19.09601</x:v>
      </x:c>
      <x:c t="n" s="0">
        <x:v>17.00782</x:v>
      </x:c>
      <x:c t="n" s="0">
        <x:v>15.02373</x:v>
      </x:c>
      <x:c t="n" s="0">
        <x:v>15.56115</x:v>
      </x:c>
      <x:c t="n" s="0">
        <x:v>15.84473</x:v>
      </x:c>
      <x:c t="n" s="0">
        <x:v>18.94905</x:v>
      </x:c>
      <x:c t="n" s="0">
        <x:v>12.6205</x:v>
      </x:c>
      <x:c t="n" s="0">
        <x:v>12.47639</x:v>
      </x:c>
      <x:c t="n" s="0">
        <x:v>8.35367</x:v>
      </x:c>
      <x:c t="n" s="0">
        <x:v>5.554813</x:v>
      </x:c>
      <x:c t="n" s="0">
        <x:v>3.578526</x:v>
      </x:c>
      <x:c t="n" s="0">
        <x:v>2.868276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43944.3567013889</x:v>
      </x:c>
      <x:c t="n" s="7">
        <x:v>43944.3567013889</x:v>
      </x:c>
      <x:c t="n" s="0">
        <x:v>36.65338</x:v>
      </x:c>
      <x:c t="n" s="0">
        <x:v>54.20069</x:v>
      </x:c>
      <x:c t="n" s="0">
        <x:v>81.35421</x:v>
      </x:c>
      <x:c t="n" s="0">
        <x:v>83.46703</x:v>
      </x:c>
      <x:c t="n" s="0">
        <x:v>-11.94457</x:v>
      </x:c>
      <x:c t="n" s="0">
        <x:v>-20.49662</x:v>
      </x:c>
      <x:c t="n" s="0">
        <x:v>2.442351</x:v>
      </x:c>
      <x:c t="n" s="0">
        <x:v>12.47486</x:v>
      </x:c>
      <x:c t="n" s="0">
        <x:v>11.62545</x:v>
      </x:c>
      <x:c t="n" s="0">
        <x:v>18.38301</x:v>
      </x:c>
      <x:c t="n" s="0">
        <x:v>14.25527</x:v>
      </x:c>
      <x:c t="n" s="0">
        <x:v>9.196664</x:v>
      </x:c>
      <x:c t="n" s="0">
        <x:v>14.52913</x:v>
      </x:c>
      <x:c t="n" s="0">
        <x:v>14.09424</x:v>
      </x:c>
      <x:c t="n" s="0">
        <x:v>16.18229</x:v>
      </x:c>
      <x:c t="n" s="0">
        <x:v>16.22144</x:v>
      </x:c>
      <x:c t="n" s="0">
        <x:v>21.511</x:v>
      </x:c>
      <x:c t="n" s="0">
        <x:v>20.13637</x:v>
      </x:c>
      <x:c t="n" s="0">
        <x:v>22.60856</x:v>
      </x:c>
      <x:c t="n" s="0">
        <x:v>23.87697</x:v>
      </x:c>
      <x:c t="n" s="0">
        <x:v>23.40254</x:v>
      </x:c>
      <x:c t="n" s="0">
        <x:v>24.16165</x:v>
      </x:c>
      <x:c t="n" s="0">
        <x:v>28.27558</x:v>
      </x:c>
      <x:c t="n" s="0">
        <x:v>24.7072</x:v>
      </x:c>
      <x:c t="n" s="0">
        <x:v>25.89305</x:v>
      </x:c>
      <x:c t="n" s="0">
        <x:v>24.63019</x:v>
      </x:c>
      <x:c t="n" s="0">
        <x:v>24.92985</x:v>
      </x:c>
      <x:c t="n" s="0">
        <x:v>24.128</x:v>
      </x:c>
      <x:c t="n" s="0">
        <x:v>20.83417</x:v>
      </x:c>
      <x:c t="n" s="0">
        <x:v>18.54453</x:v>
      </x:c>
      <x:c t="n" s="0">
        <x:v>16.90109</x:v>
      </x:c>
      <x:c t="n" s="0">
        <x:v>17.53767</x:v>
      </x:c>
      <x:c t="n" s="0">
        <x:v>22.94953</x:v>
      </x:c>
      <x:c t="n" s="0">
        <x:v>20.7037</x:v>
      </x:c>
      <x:c t="n" s="0">
        <x:v>12.44958</x:v>
      </x:c>
      <x:c t="n" s="0">
        <x:v>12.35232</x:v>
      </x:c>
      <x:c t="n" s="0">
        <x:v>10.11197</x:v>
      </x:c>
      <x:c t="n" s="0">
        <x:v>5.685696</x:v>
      </x:c>
      <x:c t="n" s="0">
        <x:v>4.521216</x:v>
      </x:c>
      <x:c t="n" s="0">
        <x:v>3.568692</x:v>
      </x:c>
      <x:c t="n" s="0">
        <x:v>-15.90804</x:v>
      </x:c>
      <x:c t="n" s="0">
        <x:v>-29.01706</x:v>
      </x:c>
      <x:c t="n" s="0">
        <x:v>1.957361</x:v>
      </x:c>
      <x:c t="n" s="0">
        <x:v>11.68476</x:v>
      </x:c>
      <x:c t="n" s="0">
        <x:v>7.867171</x:v>
      </x:c>
      <x:c t="n" s="0">
        <x:v>12.42176</x:v>
      </x:c>
      <x:c t="n" s="0">
        <x:v>10.59568</x:v>
      </x:c>
      <x:c t="n" s="0">
        <x:v>2.953228</x:v>
      </x:c>
      <x:c t="n" s="0">
        <x:v>6.710444</x:v>
      </x:c>
      <x:c t="n" s="0">
        <x:v>3.218145</x:v>
      </x:c>
      <x:c t="n" s="0">
        <x:v>15.562</x:v>
      </x:c>
      <x:c t="n" s="0">
        <x:v>18.44061</x:v>
      </x:c>
      <x:c t="n" s="0">
        <x:v>25.11255</x:v>
      </x:c>
      <x:c t="n" s="0">
        <x:v>19.95967</x:v>
      </x:c>
      <x:c t="n" s="0">
        <x:v>15.29059</x:v>
      </x:c>
      <x:c t="n" s="0">
        <x:v>24.785</x:v>
      </x:c>
      <x:c t="n" s="0">
        <x:v>23.61361</x:v>
      </x:c>
      <x:c t="n" s="0">
        <x:v>21.63598</x:v>
      </x:c>
      <x:c t="n" s="0">
        <x:v>29.33311</x:v>
      </x:c>
      <x:c t="n" s="0">
        <x:v>27.19625</x:v>
      </x:c>
      <x:c t="n" s="0">
        <x:v>22.92622</x:v>
      </x:c>
      <x:c t="n" s="0">
        <x:v>22.47483</x:v>
      </x:c>
      <x:c t="n" s="0">
        <x:v>22.55243</x:v>
      </x:c>
      <x:c t="n" s="0">
        <x:v>24.43682</x:v>
      </x:c>
      <x:c t="n" s="0">
        <x:v>23.00005</x:v>
      </x:c>
      <x:c t="n" s="0">
        <x:v>17.38068</x:v>
      </x:c>
      <x:c t="n" s="0">
        <x:v>18.78211</x:v>
      </x:c>
      <x:c t="n" s="0">
        <x:v>19.14715</x:v>
      </x:c>
      <x:c t="n" s="0">
        <x:v>18.44461</x:v>
      </x:c>
      <x:c t="n" s="0">
        <x:v>20.55972</x:v>
      </x:c>
      <x:c t="n" s="0">
        <x:v>11.90721</x:v>
      </x:c>
      <x:c t="n" s="0">
        <x:v>12.31027</x:v>
      </x:c>
      <x:c t="n" s="0">
        <x:v>6.653815</x:v>
      </x:c>
      <x:c t="n" s="0">
        <x:v>3.331081</x:v>
      </x:c>
      <x:c t="n" s="0">
        <x:v>4.607925</x:v>
      </x:c>
      <x:c t="n" s="0">
        <x:v>4.111584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43944.3567013889</x:v>
      </x:c>
      <x:c t="n" s="7">
        <x:v>43944.3567013889</x:v>
      </x:c>
      <x:c t="n" s="0">
        <x:v>35.89283</x:v>
      </x:c>
      <x:c t="n" s="0">
        <x:v>54.20069</x:v>
      </x:c>
      <x:c t="n" s="0">
        <x:v>84.00676</x:v>
      </x:c>
      <x:c t="n" s="0">
        <x:v>84.55647</x:v>
      </x:c>
      <x:c t="n" s="0">
        <x:v>-12.34167</x:v>
      </x:c>
      <x:c t="n" s="0">
        <x:v>-21.079</x:v>
      </x:c>
      <x:c t="n" s="0">
        <x:v>2.527307</x:v>
      </x:c>
      <x:c t="n" s="0">
        <x:v>12.30439</x:v>
      </x:c>
      <x:c t="n" s="0">
        <x:v>11.24186</x:v>
      </x:c>
      <x:c t="n" s="0">
        <x:v>17.88188</x:v>
      </x:c>
      <x:c t="n" s="0">
        <x:v>13.87837</x:v>
      </x:c>
      <x:c t="n" s="0">
        <x:v>9.060104</x:v>
      </x:c>
      <x:c t="n" s="0">
        <x:v>14.02366</x:v>
      </x:c>
      <x:c t="n" s="0">
        <x:v>13.48298</x:v>
      </x:c>
      <x:c t="n" s="0">
        <x:v>16.09708</x:v>
      </x:c>
      <x:c t="n" s="0">
        <x:v>18.43678</x:v>
      </x:c>
      <x:c t="n" s="0">
        <x:v>22.43257</x:v>
      </x:c>
      <x:c t="n" s="0">
        <x:v>21.31573</x:v>
      </x:c>
      <x:c t="n" s="0">
        <x:v>22.04196</x:v>
      </x:c>
      <x:c t="n" s="0">
        <x:v>24.40617</x:v>
      </x:c>
      <x:c t="n" s="0">
        <x:v>23.77714</x:v>
      </x:c>
      <x:c t="n" s="0">
        <x:v>23.91687</x:v>
      </x:c>
      <x:c t="n" s="0">
        <x:v>27.98824</x:v>
      </x:c>
      <x:c t="n" s="0">
        <x:v>24.75418</x:v>
      </x:c>
      <x:c t="n" s="0">
        <x:v>26.43106</x:v>
      </x:c>
      <x:c t="n" s="0">
        <x:v>24.80614</x:v>
      </x:c>
      <x:c t="n" s="0">
        <x:v>24.77228</x:v>
      </x:c>
      <x:c t="n" s="0">
        <x:v>24.08172</x:v>
      </x:c>
      <x:c t="n" s="0">
        <x:v>21.00186</x:v>
      </x:c>
      <x:c t="n" s="0">
        <x:v>18.39017</x:v>
      </x:c>
      <x:c t="n" s="0">
        <x:v>17.04724</x:v>
      </x:c>
      <x:c t="n" s="0">
        <x:v>18.00994</x:v>
      </x:c>
      <x:c t="n" s="0">
        <x:v>22.65596</x:v>
      </x:c>
      <x:c t="n" s="0">
        <x:v>20.84434</x:v>
      </x:c>
      <x:c t="n" s="0">
        <x:v>12.42591</x:v>
      </x:c>
      <x:c t="n" s="0">
        <x:v>12.30783</x:v>
      </x:c>
      <x:c t="n" s="0">
        <x:v>9.763376</x:v>
      </x:c>
      <x:c t="n" s="0">
        <x:v>5.555806</x:v>
      </x:c>
      <x:c t="n" s="0">
        <x:v>4.439362</x:v>
      </x:c>
      <x:c t="n" s="0">
        <x:v>3.48113</x:v>
      </x:c>
      <x:c t="n" s="0">
        <x:v>-15.90804</x:v>
      </x:c>
      <x:c t="n" s="0">
        <x:v>-29.01706</x:v>
      </x:c>
      <x:c t="n" s="0">
        <x:v>4.982792</x:v>
      </x:c>
      <x:c t="n" s="0">
        <x:v>9.194904</x:v>
      </x:c>
      <x:c t="n" s="0">
        <x:v>7.867171</x:v>
      </x:c>
      <x:c t="n" s="0">
        <x:v>12.42176</x:v>
      </x:c>
      <x:c t="n" s="0">
        <x:v>10.59568</x:v>
      </x:c>
      <x:c t="n" s="0">
        <x:v>8.68675</x:v>
      </x:c>
      <x:c t="n" s="0">
        <x:v>11.26869</x:v>
      </x:c>
      <x:c t="n" s="0">
        <x:v>4.644099</x:v>
      </x:c>
      <x:c t="n" s="0">
        <x:v>15.562</x:v>
      </x:c>
      <x:c t="n" s="0">
        <x:v>24.19738</x:v>
      </x:c>
      <x:c t="n" s="0">
        <x:v>25.69302</x:v>
      </x:c>
      <x:c t="n" s="0">
        <x:v>25.62388</x:v>
      </x:c>
      <x:c t="n" s="0">
        <x:v>12.53174</x:v>
      </x:c>
      <x:c t="n" s="0">
        <x:v>27.15847</x:v>
      </x:c>
      <x:c t="n" s="0">
        <x:v>23.83944</x:v>
      </x:c>
      <x:c t="n" s="0">
        <x:v>28.45483</x:v>
      </x:c>
      <x:c t="n" s="0">
        <x:v>25.81528</x:v>
      </x:c>
      <x:c t="n" s="0">
        <x:v>23.20739</x:v>
      </x:c>
      <x:c t="n" s="0">
        <x:v>28.21394</x:v>
      </x:c>
      <x:c t="n" s="0">
        <x:v>26.79472</x:v>
      </x:c>
      <x:c t="n" s="0">
        <x:v>25.40501</x:v>
      </x:c>
      <x:c t="n" s="0">
        <x:v>23.34734</x:v>
      </x:c>
      <x:c t="n" s="0">
        <x:v>18.83795</x:v>
      </x:c>
      <x:c t="n" s="0">
        <x:v>16.23839</x:v>
      </x:c>
      <x:c t="n" s="0">
        <x:v>16.38786</x:v>
      </x:c>
      <x:c t="n" s="0">
        <x:v>19.15944</x:v>
      </x:c>
      <x:c t="n" s="0">
        <x:v>21.45908</x:v>
      </x:c>
      <x:c t="n" s="0">
        <x:v>21.27132</x:v>
      </x:c>
      <x:c t="n" s="0">
        <x:v>12.60687</x:v>
      </x:c>
      <x:c t="n" s="0">
        <x:v>12.85254</x:v>
      </x:c>
      <x:c t="n" s="0">
        <x:v>8.830847</x:v>
      </x:c>
      <x:c t="n" s="0">
        <x:v>5.005522</x:v>
      </x:c>
      <x:c t="n" s="0">
        <x:v>3.798692</x:v>
      </x:c>
      <x:c t="n" s="0">
        <x:v>3.133572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43944.3567013889</x:v>
      </x:c>
      <x:c t="n" s="7">
        <x:v>43944.3567013889</x:v>
      </x:c>
      <x:c t="n" s="0">
        <x:v>36.99046</x:v>
      </x:c>
      <x:c t="n" s="0">
        <x:v>54.20069</x:v>
      </x:c>
      <x:c t="n" s="0">
        <x:v>83.43553</x:v>
      </x:c>
      <x:c t="n" s="0">
        <x:v>83.95483</x:v>
      </x:c>
      <x:c t="n" s="0">
        <x:v>-12.71214</x:v>
      </x:c>
      <x:c t="n" s="0">
        <x:v>-21.64678</x:v>
      </x:c>
      <x:c t="n" s="0">
        <x:v>3.4611</x:v>
      </x:c>
      <x:c t="n" s="0">
        <x:v>11.70027</x:v>
      </x:c>
      <x:c t="n" s="0">
        <x:v>10.88511</x:v>
      </x:c>
      <x:c t="n" s="0">
        <x:v>17.40276</x:v>
      </x:c>
      <x:c t="n" s="0">
        <x:v>13.61049</x:v>
      </x:c>
      <x:c t="n" s="0">
        <x:v>9.007565</x:v>
      </x:c>
      <x:c t="n" s="0">
        <x:v>13.94363</x:v>
      </x:c>
      <x:c t="n" s="0">
        <x:v>12.89739</x:v>
      </x:c>
      <x:c t="n" s="0">
        <x:v>16.43777</x:v>
      </x:c>
      <x:c t="n" s="0">
        <x:v>19.91044</x:v>
      </x:c>
      <x:c t="n" s="0">
        <x:v>23.08943</x:v>
      </x:c>
      <x:c t="n" s="0">
        <x:v>22.11636</x:v>
      </x:c>
      <x:c t="n" s="0">
        <x:v>21.366</x:v>
      </x:c>
      <x:c t="n" s="0">
        <x:v>24.45095</x:v>
      </x:c>
      <x:c t="n" s="0">
        <x:v>23.21219</x:v>
      </x:c>
      <x:c t="n" s="0">
        <x:v>25.52684</x:v>
      </x:c>
      <x:c t="n" s="0">
        <x:v>27.88646</x:v>
      </x:c>
      <x:c t="n" s="0">
        <x:v>24.57941</x:v>
      </x:c>
      <x:c t="n" s="0">
        <x:v>26.20955</x:v>
      </x:c>
      <x:c t="n" s="0">
        <x:v>25.22252</x:v>
      </x:c>
      <x:c t="n" s="0">
        <x:v>24.88663</x:v>
      </x:c>
      <x:c t="n" s="0">
        <x:v>23.63043</x:v>
      </x:c>
      <x:c t="n" s="0">
        <x:v>20.8619</x:v>
      </x:c>
      <x:c t="n" s="0">
        <x:v>19.43361</x:v>
      </x:c>
      <x:c t="n" s="0">
        <x:v>17.1308</x:v>
      </x:c>
      <x:c t="n" s="0">
        <x:v>18.26554</x:v>
      </x:c>
      <x:c t="n" s="0">
        <x:v>22.45996</x:v>
      </x:c>
      <x:c t="n" s="0">
        <x:v>20.61015</x:v>
      </x:c>
      <x:c t="n" s="0">
        <x:v>12.5682</x:v>
      </x:c>
      <x:c t="n" s="0">
        <x:v>12.22714</x:v>
      </x:c>
      <x:c t="n" s="0">
        <x:v>9.642775</x:v>
      </x:c>
      <x:c t="n" s="0">
        <x:v>5.457796</x:v>
      </x:c>
      <x:c t="n" s="0">
        <x:v>4.38901</x:v>
      </x:c>
      <x:c t="n" s="0">
        <x:v>3.563129</x:v>
      </x:c>
      <x:c t="n" s="0">
        <x:v>-15.90804</x:v>
      </x:c>
      <x:c t="n" s="0">
        <x:v>-29.01706</x:v>
      </x:c>
      <x:c t="n" s="0">
        <x:v>6.748736</x:v>
      </x:c>
      <x:c t="n" s="0">
        <x:v>2.73349</x:v>
      </x:c>
      <x:c t="n" s="0">
        <x:v>7.867171</x:v>
      </x:c>
      <x:c t="n" s="0">
        <x:v>12.42176</x:v>
      </x:c>
      <x:c t="n" s="0">
        <x:v>12.32583</x:v>
      </x:c>
      <x:c t="n" s="0">
        <x:v>8.68675</x:v>
      </x:c>
      <x:c t="n" s="0">
        <x:v>13.4433</x:v>
      </x:c>
      <x:c t="n" s="0">
        <x:v>4.814361</x:v>
      </x:c>
      <x:c t="n" s="0">
        <x:v>19.46206</x:v>
      </x:c>
      <x:c t="n" s="0">
        <x:v>24.19738</x:v>
      </x:c>
      <x:c t="n" s="0">
        <x:v>25.02111</x:v>
      </x:c>
      <x:c t="n" s="0">
        <x:v>23.18775</x:v>
      </x:c>
      <x:c t="n" s="0">
        <x:v>19.81179</x:v>
      </x:c>
      <x:c t="n" s="0">
        <x:v>22.32987</x:v>
      </x:c>
      <x:c t="n" s="0">
        <x:v>19.94904</x:v>
      </x:c>
      <x:c t="n" s="0">
        <x:v>26.84906</x:v>
      </x:c>
      <x:c t="n" s="0">
        <x:v>26.86915</x:v>
      </x:c>
      <x:c t="n" s="0">
        <x:v>22.75705</x:v>
      </x:c>
      <x:c t="n" s="0">
        <x:v>26.52089</x:v>
      </x:c>
      <x:c t="n" s="0">
        <x:v>28.76595</x:v>
      </x:c>
      <x:c t="n" s="0">
        <x:v>25.50766</x:v>
      </x:c>
      <x:c t="n" s="0">
        <x:v>23.94832</x:v>
      </x:c>
      <x:c t="n" s="0">
        <x:v>21.89936</x:v>
      </x:c>
      <x:c t="n" s="0">
        <x:v>26.84736</x:v>
      </x:c>
      <x:c t="n" s="0">
        <x:v>19.56888</x:v>
      </x:c>
      <x:c t="n" s="0">
        <x:v>21.33605</x:v>
      </x:c>
      <x:c t="n" s="0">
        <x:v>19.71807</x:v>
      </x:c>
      <x:c t="n" s="0">
        <x:v>20.56424</x:v>
      </x:c>
      <x:c t="n" s="0">
        <x:v>12.7436</x:v>
      </x:c>
      <x:c t="n" s="0">
        <x:v>11.27726</x:v>
      </x:c>
      <x:c t="n" s="0">
        <x:v>7.113694</x:v>
      </x:c>
      <x:c t="n" s="0">
        <x:v>4.280892</x:v>
      </x:c>
      <x:c t="n" s="0">
        <x:v>4.305788</x:v>
      </x:c>
      <x:c t="n" s="0">
        <x:v>3.551365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43944.3567013889</x:v>
      </x:c>
      <x:c t="n" s="7">
        <x:v>43944.3567013889</x:v>
      </x:c>
      <x:c t="n" s="0">
        <x:v>36.85427</x:v>
      </x:c>
      <x:c t="n" s="0">
        <x:v>54.20069</x:v>
      </x:c>
      <x:c t="n" s="0">
        <x:v>82.08878</x:v>
      </x:c>
      <x:c t="n" s="0">
        <x:v>83.33508</x:v>
      </x:c>
      <x:c t="n" s="0">
        <x:v>-13.05565</x:v>
      </x:c>
      <x:c t="n" s="0">
        <x:v>-22.19853</x:v>
      </x:c>
      <x:c t="n" s="0">
        <x:v>4.125209</x:v>
      </x:c>
      <x:c t="n" s="0">
        <x:v>11.10814</x:v>
      </x:c>
      <x:c t="n" s="0">
        <x:v>10.55536</x:v>
      </x:c>
      <x:c t="n" s="0">
        <x:v>16.94705</x:v>
      </x:c>
      <x:c t="n" s="0">
        <x:v>13.49838</x:v>
      </x:c>
      <x:c t="n" s="0">
        <x:v>9.032832</x:v>
      </x:c>
      <x:c t="n" s="0">
        <x:v>13.87409</x:v>
      </x:c>
      <x:c t="n" s="0">
        <x:v>12.32601</x:v>
      </x:c>
      <x:c t="n" s="0">
        <x:v>17.24684</x:v>
      </x:c>
      <x:c t="n" s="0">
        <x:v>20.86473</x:v>
      </x:c>
      <x:c t="n" s="0">
        <x:v>23.16801</x:v>
      </x:c>
      <x:c t="n" s="0">
        <x:v>21.66021</x:v>
      </x:c>
      <x:c t="n" s="0">
        <x:v>23.03123</x:v>
      </x:c>
      <x:c t="n" s="0">
        <x:v>24.10188</x:v>
      </x:c>
      <x:c t="n" s="0">
        <x:v>23.28415</x:v>
      </x:c>
      <x:c t="n" s="0">
        <x:v>24.98466</x:v>
      </x:c>
      <x:c t="n" s="0">
        <x:v>27.52536</x:v>
      </x:c>
      <x:c t="n" s="0">
        <x:v>24.3797</x:v>
      </x:c>
      <x:c t="n" s="0">
        <x:v>26.33609</x:v>
      </x:c>
      <x:c t="n" s="0">
        <x:v>25.63148</x:v>
      </x:c>
      <x:c t="n" s="0">
        <x:v>25.02521</x:v>
      </x:c>
      <x:c t="n" s="0">
        <x:v>23.64859</x:v>
      </x:c>
      <x:c t="n" s="0">
        <x:v>21.03265</x:v>
      </x:c>
      <x:c t="n" s="0">
        <x:v>22.07734</x:v>
      </x:c>
      <x:c t="n" s="0">
        <x:v>18.01579</x:v>
      </x:c>
      <x:c t="n" s="0">
        <x:v>19.11656</x:v>
      </x:c>
      <x:c t="n" s="0">
        <x:v>22.0622</x:v>
      </x:c>
      <x:c t="n" s="0">
        <x:v>20.71707</x:v>
      </x:c>
      <x:c t="n" s="0">
        <x:v>12.42306</x:v>
      </x:c>
      <x:c t="n" s="0">
        <x:v>12.17436</x:v>
      </x:c>
      <x:c t="n" s="0">
        <x:v>9.331907</x:v>
      </x:c>
      <x:c t="n" s="0">
        <x:v>5.323954</x:v>
      </x:c>
      <x:c t="n" s="0">
        <x:v>4.376177</x:v>
      </x:c>
      <x:c t="n" s="0">
        <x:v>3.441429</x:v>
      </x:c>
      <x:c t="n" s="0">
        <x:v>-16.36703</x:v>
      </x:c>
      <x:c t="n" s="0">
        <x:v>-21.51206</x:v>
      </x:c>
      <x:c t="n" s="0">
        <x:v>6.748736</x:v>
      </x:c>
      <x:c t="n" s="0">
        <x:v>2.73349</x:v>
      </x:c>
      <x:c t="n" s="0">
        <x:v>7.423084</x:v>
      </x:c>
      <x:c t="n" s="0">
        <x:v>12.42176</x:v>
      </x:c>
      <x:c t="n" s="0">
        <x:v>12.77723</x:v>
      </x:c>
      <x:c t="n" s="0">
        <x:v>9.48412</x:v>
      </x:c>
      <x:c t="n" s="0">
        <x:v>13.4433</x:v>
      </x:c>
      <x:c t="n" s="0">
        <x:v>4.348819</x:v>
      </x:c>
      <x:c t="n" s="0">
        <x:v>20.24497</x:v>
      </x:c>
      <x:c t="n" s="0">
        <x:v>23.78088</x:v>
      </x:c>
      <x:c t="n" s="0">
        <x:v>23.60126</x:v>
      </x:c>
      <x:c t="n" s="0">
        <x:v>17.12665</x:v>
      </x:c>
      <x:c t="n" s="0">
        <x:v>28.76196</x:v>
      </x:c>
      <x:c t="n" s="0">
        <x:v>20.17252</x:v>
      </x:c>
      <x:c t="n" s="0">
        <x:v>24.85548</x:v>
      </x:c>
      <x:c t="n" s="0">
        <x:v>25.1827</x:v>
      </x:c>
      <x:c t="n" s="0">
        <x:v>24.09664</x:v>
      </x:c>
      <x:c t="n" s="0">
        <x:v>26.86523</x:v>
      </x:c>
      <x:c t="n" s="0">
        <x:v>26.19681</x:v>
      </x:c>
      <x:c t="n" s="0">
        <x:v>23.76243</x:v>
      </x:c>
      <x:c t="n" s="0">
        <x:v>25.7994</x:v>
      </x:c>
      <x:c t="n" s="0">
        <x:v>21.38917</x:v>
      </x:c>
      <x:c t="n" s="0">
        <x:v>22.48957</x:v>
      </x:c>
      <x:c t="n" s="0">
        <x:v>26.91978</x:v>
      </x:c>
      <x:c t="n" s="0">
        <x:v>21.44555</x:v>
      </x:c>
      <x:c t="n" s="0">
        <x:v>20.97581</x:v>
      </x:c>
      <x:c t="n" s="0">
        <x:v>18.39708</x:v>
      </x:c>
      <x:c t="n" s="0">
        <x:v>19.90046</x:v>
      </x:c>
      <x:c t="n" s="0">
        <x:v>11.23721</x:v>
      </x:c>
      <x:c t="n" s="0">
        <x:v>11.39283</x:v>
      </x:c>
      <x:c t="n" s="0">
        <x:v>7.310274</x:v>
      </x:c>
      <x:c t="n" s="0">
        <x:v>4.788409</x:v>
      </x:c>
      <x:c t="n" s="0">
        <x:v>4.29813</x:v>
      </x:c>
      <x:c t="n" s="0">
        <x:v>2.278533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43944.3567013889</x:v>
      </x:c>
      <x:c t="n" s="7">
        <x:v>43944.3567013889</x:v>
      </x:c>
      <x:c t="n" s="0">
        <x:v>36.80773</x:v>
      </x:c>
      <x:c t="n" s="0">
        <x:v>54.20069</x:v>
      </x:c>
      <x:c t="n" s="0">
        <x:v>79.42276</x:v>
      </x:c>
      <x:c t="n" s="0">
        <x:v>81.44385</x:v>
      </x:c>
      <x:c t="n" s="0">
        <x:v>-13.59471</x:v>
      </x:c>
      <x:c t="n" s="0">
        <x:v>-19.78217</x:v>
      </x:c>
      <x:c t="n" s="0">
        <x:v>4.62165</x:v>
      </x:c>
      <x:c t="n" s="0">
        <x:v>10.52945</x:v>
      </x:c>
      <x:c t="n" s="0">
        <x:v>10.02918</x:v>
      </x:c>
      <x:c t="n" s="0">
        <x:v>16.51602</x:v>
      </x:c>
      <x:c t="n" s="0">
        <x:v>13.40028</x:v>
      </x:c>
      <x:c t="n" s="0">
        <x:v>9.118261</x:v>
      </x:c>
      <x:c t="n" s="0">
        <x:v>13.8138</x:v>
      </x:c>
      <x:c t="n" s="0">
        <x:v>11.69022</x:v>
      </x:c>
      <x:c t="n" s="0">
        <x:v>17.8355</x:v>
      </x:c>
      <x:c t="n" s="0">
        <x:v>20.83239</x:v>
      </x:c>
      <x:c t="n" s="0">
        <x:v>23.23402</x:v>
      </x:c>
      <x:c t="n" s="0">
        <x:v>21.1553</x:v>
      </x:c>
      <x:c t="n" s="0">
        <x:v>24.47198</x:v>
      </x:c>
      <x:c t="n" s="0">
        <x:v>23.83206</x:v>
      </x:c>
      <x:c t="n" s="0">
        <x:v>23.9783</x:v>
      </x:c>
      <x:c t="n" s="0">
        <x:v>25.85978</x:v>
      </x:c>
      <x:c t="n" s="0">
        <x:v>27.51594</x:v>
      </x:c>
      <x:c t="n" s="0">
        <x:v>24.95864</x:v>
      </x:c>
      <x:c t="n" s="0">
        <x:v>26.13749</x:v>
      </x:c>
      <x:c t="n" s="0">
        <x:v>25.46976</x:v>
      </x:c>
      <x:c t="n" s="0">
        <x:v>25.24999</x:v>
      </x:c>
      <x:c t="n" s="0">
        <x:v>23.457</x:v>
      </x:c>
      <x:c t="n" s="0">
        <x:v>22.03679</x:v>
      </x:c>
      <x:c t="n" s="0">
        <x:v>22.79903</x:v>
      </x:c>
      <x:c t="n" s="0">
        <x:v>18.79018</x:v>
      </x:c>
      <x:c t="n" s="0">
        <x:v>19.14238</x:v>
      </x:c>
      <x:c t="n" s="0">
        <x:v>21.72704</x:v>
      </x:c>
      <x:c t="n" s="0">
        <x:v>20.45</x:v>
      </x:c>
      <x:c t="n" s="0">
        <x:v>12.39283</x:v>
      </x:c>
      <x:c t="n" s="0">
        <x:v>11.9949</x:v>
      </x:c>
      <x:c t="n" s="0">
        <x:v>9.097835</x:v>
      </x:c>
      <x:c t="n" s="0">
        <x:v>5.399863</x:v>
      </x:c>
      <x:c t="n" s="0">
        <x:v>4.203112</x:v>
      </x:c>
      <x:c t="n" s="0">
        <x:v>3.263445</x:v>
      </x:c>
      <x:c t="n" s="0">
        <x:v>-22.94928</x:v>
      </x:c>
      <x:c t="n" s="0">
        <x:v>-13.21476</x:v>
      </x:c>
      <x:c t="n" s="0">
        <x:v>6.748736</x:v>
      </x:c>
      <x:c t="n" s="0">
        <x:v>2.73349</x:v>
      </x:c>
      <x:c t="n" s="0">
        <x:v>1.338424</x:v>
      </x:c>
      <x:c t="n" s="0">
        <x:v>12.42176</x:v>
      </x:c>
      <x:c t="n" s="0">
        <x:v>12.77723</x:v>
      </x:c>
      <x:c t="n" s="0">
        <x:v>9.586957</x:v>
      </x:c>
      <x:c t="n" s="0">
        <x:v>13.13958</x:v>
      </x:c>
      <x:c t="n" s="0">
        <x:v>-2.471761</x:v>
      </x:c>
      <x:c t="n" s="0">
        <x:v>20.24497</x:v>
      </x:c>
      <x:c t="n" s="0">
        <x:v>18.48558</x:v>
      </x:c>
      <x:c t="n" s="0">
        <x:v>24.08424</x:v>
      </x:c>
      <x:c t="n" s="0">
        <x:v>13.53547</x:v>
      </x:c>
      <x:c t="n" s="0">
        <x:v>28.55404</x:v>
      </x:c>
      <x:c t="n" s="0">
        <x:v>23.05867</x:v>
      </x:c>
      <x:c t="n" s="0">
        <x:v>27.34468</x:v>
      </x:c>
      <x:c t="n" s="0">
        <x:v>27.61105</x:v>
      </x:c>
      <x:c t="n" s="0">
        <x:v>28.5233</x:v>
      </x:c>
      <x:c t="n" s="0">
        <x:v>23.29665</x:v>
      </x:c>
      <x:c t="n" s="0">
        <x:v>26.63948</x:v>
      </x:c>
      <x:c t="n" s="0">
        <x:v>23.35868</x:v>
      </x:c>
      <x:c t="n" s="0">
        <x:v>24.89766</x:v>
      </x:c>
      <x:c t="n" s="0">
        <x:v>25.27275</x:v>
      </x:c>
      <x:c t="n" s="0">
        <x:v>27.95114</x:v>
      </x:c>
      <x:c t="n" s="0">
        <x:v>24.35196</x:v>
      </x:c>
      <x:c t="n" s="0">
        <x:v>20.91251</x:v>
      </x:c>
      <x:c t="n" s="0">
        <x:v>18.61112</x:v>
      </x:c>
      <x:c t="n" s="0">
        <x:v>19.09681</x:v>
      </x:c>
      <x:c t="n" s="0">
        <x:v>18.96877</x:v>
      </x:c>
      <x:c t="n" s="0">
        <x:v>12.25319</x:v>
      </x:c>
      <x:c t="n" s="0">
        <x:v>11.05591</x:v>
      </x:c>
      <x:c t="n" s="0">
        <x:v>6.809164</x:v>
      </x:c>
      <x:c t="n" s="0">
        <x:v>5.852613</x:v>
      </x:c>
      <x:c t="n" s="0">
        <x:v>3.04924</x:v>
      </x:c>
      <x:c t="n" s="0">
        <x:v>1.508368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43944.3567013889</x:v>
      </x:c>
      <x:c t="n" s="7">
        <x:v>43944.3567013889</x:v>
      </x:c>
      <x:c t="n" s="0">
        <x:v>37.95476</x:v>
      </x:c>
      <x:c t="n" s="0">
        <x:v>54.20069</x:v>
      </x:c>
      <x:c t="n" s="0">
        <x:v>76.26703</x:v>
      </x:c>
      <x:c t="n" s="0">
        <x:v>79.10876</x:v>
      </x:c>
      <x:c t="n" s="0">
        <x:v>-14.19478</x:v>
      </x:c>
      <x:c t="n" s="0">
        <x:v>-17.9745</x:v>
      </x:c>
      <x:c t="n" s="0">
        <x:v>5.004873</x:v>
      </x:c>
      <x:c t="n" s="0">
        <x:v>9.965738</x:v>
      </x:c>
      <x:c t="n" s="0">
        <x:v>9.443093</x:v>
      </x:c>
      <x:c t="n" s="0">
        <x:v>16.04212</x:v>
      </x:c>
      <x:c t="n" s="0">
        <x:v>13.31472</x:v>
      </x:c>
      <x:c t="n" s="0">
        <x:v>9.189914</x:v>
      </x:c>
      <x:c t="n" s="0">
        <x:v>13.65421</x:v>
      </x:c>
      <x:c t="n" s="0">
        <x:v>11.0333</x:v>
      </x:c>
      <x:c t="n" s="0">
        <x:v>18.28189</x:v>
      </x:c>
      <x:c t="n" s="0">
        <x:v>20.55932</x:v>
      </x:c>
      <x:c t="n" s="0">
        <x:v>23.75394</x:v>
      </x:c>
      <x:c t="n" s="0">
        <x:v>20.54275</x:v>
      </x:c>
      <x:c t="n" s="0">
        <x:v>25.29756</x:v>
      </x:c>
      <x:c t="n" s="0">
        <x:v>23.65844</x:v>
      </x:c>
      <x:c t="n" s="0">
        <x:v>24.13049</x:v>
      </x:c>
      <x:c t="n" s="0">
        <x:v>25.62596</x:v>
      </x:c>
      <x:c t="n" s="0">
        <x:v>27.34276</x:v>
      </x:c>
      <x:c t="n" s="0">
        <x:v>24.50933</x:v>
      </x:c>
      <x:c t="n" s="0">
        <x:v>25.96775</x:v>
      </x:c>
      <x:c t="n" s="0">
        <x:v>26.7843</x:v>
      </x:c>
      <x:c t="n" s="0">
        <x:v>25.59208</x:v>
      </x:c>
      <x:c t="n" s="0">
        <x:v>24.10001</x:v>
      </x:c>
      <x:c t="n" s="0">
        <x:v>23.59055</x:v>
      </x:c>
      <x:c t="n" s="0">
        <x:v>22.6365</x:v>
      </x:c>
      <x:c t="n" s="0">
        <x:v>19.1356</x:v>
      </x:c>
      <x:c t="n" s="0">
        <x:v>18.76593</x:v>
      </x:c>
      <x:c t="n" s="0">
        <x:v>21.33175</x:v>
      </x:c>
      <x:c t="n" s="0">
        <x:v>20.55198</x:v>
      </x:c>
      <x:c t="n" s="0">
        <x:v>12.38405</x:v>
      </x:c>
      <x:c t="n" s="0">
        <x:v>11.83911</x:v>
      </x:c>
      <x:c t="n" s="0">
        <x:v>8.826562</x:v>
      </x:c>
      <x:c t="n" s="0">
        <x:v>5.343846</x:v>
      </x:c>
      <x:c t="n" s="0">
        <x:v>4.283594</x:v>
      </x:c>
      <x:c t="n" s="0">
        <x:v>3.065991</x:v>
      </x:c>
      <x:c t="n" s="0">
        <x:v>-22.94928</x:v>
      </x:c>
      <x:c t="n" s="0">
        <x:v>-13.21476</x:v>
      </x:c>
      <x:c t="n" s="0">
        <x:v>6.748736</x:v>
      </x:c>
      <x:c t="n" s="0">
        <x:v>2.73349</x:v>
      </x:c>
      <x:c t="n" s="0">
        <x:v>1.338424</x:v>
      </x:c>
      <x:c t="n" s="0">
        <x:v>8.531095</x:v>
      </x:c>
      <x:c t="n" s="0">
        <x:v>12.77723</x:v>
      </x:c>
      <x:c t="n" s="0">
        <x:v>9.586957</x:v>
      </x:c>
      <x:c t="n" s="0">
        <x:v>12.58081</x:v>
      </x:c>
      <x:c t="n" s="0">
        <x:v>-2.471761</x:v>
      </x:c>
      <x:c t="n" s="0">
        <x:v>20.12229</x:v>
      </x:c>
      <x:c t="n" s="0">
        <x:v>18.48558</x:v>
      </x:c>
      <x:c t="n" s="0">
        <x:v>26.48157</x:v>
      </x:c>
      <x:c t="n" s="0">
        <x:v>11.10379</x:v>
      </x:c>
      <x:c t="n" s="0">
        <x:v>28.19853</x:v>
      </x:c>
      <x:c t="n" s="0">
        <x:v>19.70368</x:v>
      </x:c>
      <x:c t="n" s="0">
        <x:v>20.6419</x:v>
      </x:c>
      <x:c t="n" s="0">
        <x:v>23.54279</x:v>
      </x:c>
      <x:c t="n" s="0">
        <x:v>24.22456</x:v>
      </x:c>
      <x:c t="n" s="0">
        <x:v>23.94242</x:v>
      </x:c>
      <x:c t="n" s="0">
        <x:v>18.22811</x:v>
      </x:c>
      <x:c t="n" s="0">
        <x:v>31.19392</x:v>
      </x:c>
      <x:c t="n" s="0">
        <x:v>26.85236</x:v>
      </x:c>
      <x:c t="n" s="0">
        <x:v>27.02958</x:v>
      </x:c>
      <x:c t="n" s="0">
        <x:v>25.88764</x:v>
      </x:c>
      <x:c t="n" s="0">
        <x:v>17.34882</x:v>
      </x:c>
      <x:c t="n" s="0">
        <x:v>19.60789</x:v>
      </x:c>
      <x:c t="n" s="0">
        <x:v>16.20777</x:v>
      </x:c>
      <x:c t="n" s="0">
        <x:v>16.58232</x:v>
      </x:c>
      <x:c t="n" s="0">
        <x:v>22.25901</x:v>
      </x:c>
      <x:c t="n" s="0">
        <x:v>11.95745</x:v>
      </x:c>
      <x:c t="n" s="0">
        <x:v>11.08978</x:v>
      </x:c>
      <x:c t="n" s="0">
        <x:v>7.010321</x:v>
      </x:c>
      <x:c t="n" s="0">
        <x:v>4.654521</x:v>
      </x:c>
      <x:c t="n" s="0">
        <x:v>4.567243</x:v>
      </x:c>
      <x:c t="n" s="0">
        <x:v>3.178249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43944.3567013889</x:v>
      </x:c>
      <x:c t="n" s="7">
        <x:v>43944.3567013889</x:v>
      </x:c>
      <x:c t="n" s="0">
        <x:v>35.839</x:v>
      </x:c>
      <x:c t="n" s="0">
        <x:v>54.20069</x:v>
      </x:c>
      <x:c t="n" s="0">
        <x:v>68.11624</x:v>
      </x:c>
      <x:c t="n" s="0">
        <x:v>71.95856</x:v>
      </x:c>
      <x:c t="n" s="0">
        <x:v>-14.78236</x:v>
      </x:c>
      <x:c t="n" s="0">
        <x:v>-16.86599</x:v>
      </x:c>
      <x:c t="n" s="0">
        <x:v>5.307347</x:v>
      </x:c>
      <x:c t="n" s="0">
        <x:v>9.418618</x:v>
      </x:c>
      <x:c t="n" s="0">
        <x:v>8.871151</x:v>
      </x:c>
      <x:c t="n" s="0">
        <x:v>15.37395</x:v>
      </x:c>
      <x:c t="n" s="0">
        <x:v>13.24028</x:v>
      </x:c>
      <x:c t="n" s="0">
        <x:v>9.113625</x:v>
      </x:c>
      <x:c t="n" s="0">
        <x:v>13.51312</x:v>
      </x:c>
      <x:c t="n" s="0">
        <x:v>10.38099</x:v>
      </x:c>
      <x:c t="n" s="0">
        <x:v>18.53841</x:v>
      </x:c>
      <x:c t="n" s="0">
        <x:v>20.3117</x:v>
      </x:c>
      <x:c t="n" s="0">
        <x:v>24.27542</x:v>
      </x:c>
      <x:c t="n" s="0">
        <x:v>20.48178</x:v>
      </x:c>
      <x:c t="n" s="0">
        <x:v>25.77256</x:v>
      </x:c>
      <x:c t="n" s="0">
        <x:v>23.08007</x:v>
      </x:c>
      <x:c t="n" s="0">
        <x:v>24.60695</x:v>
      </x:c>
      <x:c t="n" s="0">
        <x:v>25.31949</x:v>
      </x:c>
      <x:c t="n" s="0">
        <x:v>27.10402</x:v>
      </x:c>
      <x:c t="n" s="0">
        <x:v>25.1966</x:v>
      </x:c>
      <x:c t="n" s="0">
        <x:v>25.93055</x:v>
      </x:c>
      <x:c t="n" s="0">
        <x:v>26.7965</x:v>
      </x:c>
      <x:c t="n" s="0">
        <x:v>25.39664</x:v>
      </x:c>
      <x:c t="n" s="0">
        <x:v>24.56988</x:v>
      </x:c>
      <x:c t="n" s="0">
        <x:v>23.53617</x:v>
      </x:c>
      <x:c t="n" s="0">
        <x:v>22.21495</x:v>
      </x:c>
      <x:c t="n" s="0">
        <x:v>18.91041</x:v>
      </x:c>
      <x:c t="n" s="0">
        <x:v>18.54742</x:v>
      </x:c>
      <x:c t="n" s="0">
        <x:v>20.90836</x:v>
      </x:c>
      <x:c t="n" s="0">
        <x:v>20.76577</x:v>
      </x:c>
      <x:c t="n" s="0">
        <x:v>12.15018</x:v>
      </x:c>
      <x:c t="n" s="0">
        <x:v>11.6528</x:v>
      </x:c>
      <x:c t="n" s="0">
        <x:v>8.60011</x:v>
      </x:c>
      <x:c t="n" s="0">
        <x:v>5.198772</x:v>
      </x:c>
      <x:c t="n" s="0">
        <x:v>4.072685</x:v>
      </x:c>
      <x:c t="n" s="0">
        <x:v>3.115616</x:v>
      </x:c>
      <x:c t="n" s="0">
        <x:v>-22.94928</x:v>
      </x:c>
      <x:c t="n" s="0">
        <x:v>-13.21476</x:v>
      </x:c>
      <x:c t="n" s="0">
        <x:v>6.748736</x:v>
      </x:c>
      <x:c t="n" s="0">
        <x:v>2.73349</x:v>
      </x:c>
      <x:c t="n" s="0">
        <x:v>1.338424</x:v>
      </x:c>
      <x:c t="n" s="0">
        <x:v>-0.3181935</x:v>
      </x:c>
      <x:c t="n" s="0">
        <x:v>12.77723</x:v>
      </x:c>
      <x:c t="n" s="0">
        <x:v>7.553304</x:v>
      </x:c>
      <x:c t="n" s="0">
        <x:v>12.58081</x:v>
      </x:c>
      <x:c t="n" s="0">
        <x:v>-2.471761</x:v>
      </x:c>
      <x:c t="n" s="0">
        <x:v>19.732</x:v>
      </x:c>
      <x:c t="n" s="0">
        <x:v>19.76228</x:v>
      </x:c>
      <x:c t="n" s="0">
        <x:v>26.48157</x:v>
      </x:c>
      <x:c t="n" s="0">
        <x:v>21.82291</x:v>
      </x:c>
      <x:c t="n" s="0">
        <x:v>27.75906</x:v>
      </x:c>
      <x:c t="n" s="0">
        <x:v>20.35846</x:v>
      </x:c>
      <x:c t="n" s="0">
        <x:v>28.74855</x:v>
      </x:c>
      <x:c t="n" s="0">
        <x:v>25.9221</x:v>
      </x:c>
      <x:c t="n" s="0">
        <x:v>23.85987</x:v>
      </x:c>
      <x:c t="n" s="0">
        <x:v>28.36489</x:v>
      </x:c>
      <x:c t="n" s="0">
        <x:v>27.53075</x:v>
      </x:c>
      <x:c t="n" s="0">
        <x:v>26.94997</x:v>
      </x:c>
      <x:c t="n" s="0">
        <x:v>24.26398</x:v>
      </x:c>
      <x:c t="n" s="0">
        <x:v>27.13474</x:v>
      </x:c>
      <x:c t="n" s="0">
        <x:v>22.15578</x:v>
      </x:c>
      <x:c t="n" s="0">
        <x:v>20.10742</x:v>
      </x:c>
      <x:c t="n" s="0">
        <x:v>16.59002</x:v>
      </x:c>
      <x:c t="n" s="0">
        <x:v>15.65448</x:v>
      </x:c>
      <x:c t="n" s="0">
        <x:v>18.0705</x:v>
      </x:c>
      <x:c t="n" s="0">
        <x:v>20.38048</x:v>
      </x:c>
      <x:c t="n" s="0">
        <x:v>11.32189</x:v>
      </x:c>
      <x:c t="n" s="0">
        <x:v>9.551517</x:v>
      </x:c>
      <x:c t="n" s="0">
        <x:v>7.452216</x:v>
      </x:c>
      <x:c t="n" s="0">
        <x:v>5.212814</x:v>
      </x:c>
      <x:c t="n" s="0">
        <x:v>2.000289</x:v>
      </x:c>
      <x:c t="n" s="0">
        <x:v>2.926111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43944.3567013889</x:v>
      </x:c>
      <x:c t="n" s="7">
        <x:v>43944.3567013889</x:v>
      </x:c>
      <x:c t="n" s="0">
        <x:v>36.51407</x:v>
      </x:c>
      <x:c t="n" s="0">
        <x:v>54.20069</x:v>
      </x:c>
      <x:c t="n" s="0">
        <x:v>71.24551</x:v>
      </x:c>
      <x:c t="n" s="0">
        <x:v>72.75038</x:v>
      </x:c>
      <x:c t="n" s="0">
        <x:v>-15.35596</x:v>
      </x:c>
      <x:c t="n" s="0">
        <x:v>-16.10182</x:v>
      </x:c>
      <x:c t="n" s="0">
        <x:v>5.549972</x:v>
      </x:c>
      <x:c t="n" s="0">
        <x:v>8.889719</x:v>
      </x:c>
      <x:c t="n" s="0">
        <x:v>8.31493</x:v>
      </x:c>
      <x:c t="n" s="0">
        <x:v>14.70862</x:v>
      </x:c>
      <x:c t="n" s="0">
        <x:v>13.16524</x:v>
      </x:c>
      <x:c t="n" s="0">
        <x:v>8.82477</x:v>
      </x:c>
      <x:c t="n" s="0">
        <x:v>13.37873</x:v>
      </x:c>
      <x:c t="n" s="0">
        <x:v>10.00403</x:v>
      </x:c>
      <x:c t="n" s="0">
        <x:v>18.73445</x:v>
      </x:c>
      <x:c t="n" s="0">
        <x:v>20.47056</x:v>
      </x:c>
      <x:c t="n" s="0">
        <x:v>24.46727</x:v>
      </x:c>
      <x:c t="n" s="0">
        <x:v>20.7053</x:v>
      </x:c>
      <x:c t="n" s="0">
        <x:v>26.03169</x:v>
      </x:c>
      <x:c t="n" s="0">
        <x:v>23.10314</x:v>
      </x:c>
      <x:c t="n" s="0">
        <x:v>25.15194</x:v>
      </x:c>
      <x:c t="n" s="0">
        <x:v>25.46593</x:v>
      </x:c>
      <x:c t="n" s="0">
        <x:v>27.00087</x:v>
      </x:c>
      <x:c t="n" s="0">
        <x:v>25.63903</x:v>
      </x:c>
      <x:c t="n" s="0">
        <x:v>25.64666</x:v>
      </x:c>
      <x:c t="n" s="0">
        <x:v>27.10367</x:v>
      </x:c>
      <x:c t="n" s="0">
        <x:v>25.91028</x:v>
      </x:c>
      <x:c t="n" s="0">
        <x:v>25.01647</x:v>
      </x:c>
      <x:c t="n" s="0">
        <x:v>23.83874</x:v>
      </x:c>
      <x:c t="n" s="0">
        <x:v>22.46667</x:v>
      </x:c>
      <x:c t="n" s="0">
        <x:v>18.52855</x:v>
      </x:c>
      <x:c t="n" s="0">
        <x:v>18.18227</x:v>
      </x:c>
      <x:c t="n" s="0">
        <x:v>20.57259</x:v>
      </x:c>
      <x:c t="n" s="0">
        <x:v>20.67761</x:v>
      </x:c>
      <x:c t="n" s="0">
        <x:v>12.11979</x:v>
      </x:c>
      <x:c t="n" s="0">
        <x:v>11.62977</x:v>
      </x:c>
      <x:c t="n" s="0">
        <x:v>8.451599</x:v>
      </x:c>
      <x:c t="n" s="0">
        <x:v>5.253742</x:v>
      </x:c>
      <x:c t="n" s="0">
        <x:v>3.996968</x:v>
      </x:c>
      <x:c t="n" s="0">
        <x:v>3.056409</x:v>
      </x:c>
      <x:c t="n" s="0">
        <x:v>-22.94928</x:v>
      </x:c>
      <x:c t="n" s="0">
        <x:v>-10.43414</x:v>
      </x:c>
      <x:c t="n" s="0">
        <x:v>7.574532</x:v>
      </x:c>
      <x:c t="n" s="0">
        <x:v>4.333193</x:v>
      </x:c>
      <x:c t="n" s="0">
        <x:v>1.338424</x:v>
      </x:c>
      <x:c t="n" s="0">
        <x:v>-0.3181935</x:v>
      </x:c>
      <x:c t="n" s="0">
        <x:v>12.65367</x:v>
      </x:c>
      <x:c t="n" s="0">
        <x:v>6.589229</x:v>
      </x:c>
      <x:c t="n" s="0">
        <x:v>12.44884</x:v>
      </x:c>
      <x:c t="n" s="0">
        <x:v>8.445099</x:v>
      </x:c>
      <x:c t="n" s="0">
        <x:v>19.732</x:v>
      </x:c>
      <x:c t="n" s="0">
        <x:v>21.29892</x:v>
      </x:c>
      <x:c t="n" s="0">
        <x:v>24.56284</x:v>
      </x:c>
      <x:c t="n" s="0">
        <x:v>25.0313</x:v>
      </x:c>
      <x:c t="n" s="0">
        <x:v>26.58405</x:v>
      </x:c>
      <x:c t="n" s="0">
        <x:v>24.1718</x:v>
      </x:c>
      <x:c t="n" s="0">
        <x:v>25.6</x:v>
      </x:c>
      <x:c t="n" s="0">
        <x:v>22.54879</x:v>
      </x:c>
      <x:c t="n" s="0">
        <x:v>28.19467</x:v>
      </x:c>
      <x:c t="n" s="0">
        <x:v>27.14474</x:v>
      </x:c>
      <x:c t="n" s="0">
        <x:v>20.91491</x:v>
      </x:c>
      <x:c t="n" s="0">
        <x:v>28.83729</x:v>
      </x:c>
      <x:c t="n" s="0">
        <x:v>28.47792</x:v>
      </x:c>
      <x:c t="n" s="0">
        <x:v>24.67295</x:v>
      </x:c>
      <x:c t="n" s="0">
        <x:v>25.3922</x:v>
      </x:c>
      <x:c t="n" s="0">
        <x:v>23.94031</x:v>
      </x:c>
      <x:c t="n" s="0">
        <x:v>14.97234</x:v>
      </x:c>
      <x:c t="n" s="0">
        <x:v>16.55843</x:v>
      </x:c>
      <x:c t="n" s="0">
        <x:v>17.28756</x:v>
      </x:c>
      <x:c t="n" s="0">
        <x:v>19.94399</x:v>
      </x:c>
      <x:c t="n" s="0">
        <x:v>12.05186</x:v>
      </x:c>
      <x:c t="n" s="0">
        <x:v>11.8387</x:v>
      </x:c>
      <x:c t="n" s="0">
        <x:v>8.028544</x:v>
      </x:c>
      <x:c t="n" s="0">
        <x:v>6.055983</x:v>
      </x:c>
      <x:c t="n" s="0">
        <x:v>4.054991</x:v>
      </x:c>
      <x:c t="n" s="0">
        <x:v>2.215925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43944.3567013889</x:v>
      </x:c>
      <x:c t="n" s="7">
        <x:v>43944.3567013889</x:v>
      </x:c>
      <x:c t="n" s="0">
        <x:v>36.0456</x:v>
      </x:c>
      <x:c t="n" s="0">
        <x:v>54.20069</x:v>
      </x:c>
      <x:c t="n" s="0">
        <x:v>68.05647</x:v>
      </x:c>
      <x:c t="n" s="0">
        <x:v>70.65778</x:v>
      </x:c>
      <x:c t="n" s="0">
        <x:v>-15.91403</x:v>
      </x:c>
      <x:c t="n" s="0">
        <x:v>-13.01123</x:v>
      </x:c>
      <x:c t="n" s="0">
        <x:v>6.300982</x:v>
      </x:c>
      <x:c t="n" s="0">
        <x:v>8.644325</x:v>
      </x:c>
      <x:c t="n" s="0">
        <x:v>7.776051</x:v>
      </x:c>
      <x:c t="n" s="0">
        <x:v>14.04659</x:v>
      </x:c>
      <x:c t="n" s="0">
        <x:v>13.09422</x:v>
      </x:c>
      <x:c t="n" s="0">
        <x:v>8.555963</x:v>
      </x:c>
      <x:c t="n" s="0">
        <x:v>13.25479</x:v>
      </x:c>
      <x:c t="n" s="0">
        <x:v>9.808489</x:v>
      </x:c>
      <x:c t="n" s="0">
        <x:v>18.89514</x:v>
      </x:c>
      <x:c t="n" s="0">
        <x:v>20.60178</x:v>
      </x:c>
      <x:c t="n" s="0">
        <x:v>24.42979</x:v>
      </x:c>
      <x:c t="n" s="0">
        <x:v>23.19084</x:v>
      </x:c>
      <x:c t="n" s="0">
        <x:v>25.98319</x:v>
      </x:c>
      <x:c t="n" s="0">
        <x:v>23.52125</x:v>
      </x:c>
      <x:c t="n" s="0">
        <x:v>24.95922</x:v>
      </x:c>
      <x:c t="n" s="0">
        <x:v>24.83189</x:v>
      </x:c>
      <x:c t="n" s="0">
        <x:v>26.87203</x:v>
      </x:c>
      <x:c t="n" s="0">
        <x:v>25.57415</x:v>
      </x:c>
      <x:c t="n" s="0">
        <x:v>26.37744</x:v>
      </x:c>
      <x:c t="n" s="0">
        <x:v>26.94233</x:v>
      </x:c>
      <x:c t="n" s="0">
        <x:v>25.66461</x:v>
      </x:c>
      <x:c t="n" s="0">
        <x:v>24.78975</x:v>
      </x:c>
      <x:c t="n" s="0">
        <x:v>23.5189</x:v>
      </x:c>
      <x:c t="n" s="0">
        <x:v>22.53345</x:v>
      </x:c>
      <x:c t="n" s="0">
        <x:v>18.18801</x:v>
      </x:c>
      <x:c t="n" s="0">
        <x:v>17.96389</x:v>
      </x:c>
      <x:c t="n" s="0">
        <x:v>20.24736</x:v>
      </x:c>
      <x:c t="n" s="0">
        <x:v>20.61666</x:v>
      </x:c>
      <x:c t="n" s="0">
        <x:v>12.24032</x:v>
      </x:c>
      <x:c t="n" s="0">
        <x:v>11.54499</x:v>
      </x:c>
      <x:c t="n" s="0">
        <x:v>8.305388</x:v>
      </x:c>
      <x:c t="n" s="0">
        <x:v>5.175949</x:v>
      </x:c>
      <x:c t="n" s="0">
        <x:v>4.236963</x:v>
      </x:c>
      <x:c t="n" s="0">
        <x:v>2.981372</x:v>
      </x:c>
      <x:c t="n" s="0">
        <x:v>-22.94928</x:v>
      </x:c>
      <x:c t="n" s="0">
        <x:v>-6.59862</x:v>
      </x:c>
      <x:c t="n" s="0">
        <x:v>9.391498</x:v>
      </x:c>
      <x:c t="n" s="0">
        <x:v>7.176069</x:v>
      </x:c>
      <x:c t="n" s="0">
        <x:v>1.338424</x:v>
      </x:c>
      <x:c t="n" s="0">
        <x:v>-0.3181935</x:v>
      </x:c>
      <x:c t="n" s="0">
        <x:v>12.65367</x:v>
      </x:c>
      <x:c t="n" s="0">
        <x:v>6.34336</x:v>
      </x:c>
      <x:c t="n" s="0">
        <x:v>12.44884</x:v>
      </x:c>
      <x:c t="n" s="0">
        <x:v>8.445099</x:v>
      </x:c>
      <x:c t="n" s="0">
        <x:v>19.732</x:v>
      </x:c>
      <x:c t="n" s="0">
        <x:v>21.29892</x:v>
      </x:c>
      <x:c t="n" s="0">
        <x:v>24.20374</x:v>
      </x:c>
      <x:c t="n" s="0">
        <x:v>29.12536</x:v>
      </x:c>
      <x:c t="n" s="0">
        <x:v>24.65891</x:v>
      </x:c>
      <x:c t="n" s="0">
        <x:v>24.38746</x:v>
      </x:c>
      <x:c t="n" s="0">
        <x:v>22.49109</x:v>
      </x:c>
      <x:c t="n" s="0">
        <x:v>19.6198</x:v>
      </x:c>
      <x:c t="n" s="0">
        <x:v>23.04063</x:v>
      </x:c>
      <x:c t="n" s="0">
        <x:v>23.35265</x:v>
      </x:c>
      <x:c t="n" s="0">
        <x:v>30.43658</x:v>
      </x:c>
      <x:c t="n" s="0">
        <x:v>26.77205</x:v>
      </x:c>
      <x:c t="n" s="0">
        <x:v>24.44006</x:v>
      </x:c>
      <x:c t="n" s="0">
        <x:v>24.89973</x:v>
      </x:c>
      <x:c t="n" s="0">
        <x:v>19.25388</x:v>
      </x:c>
      <x:c t="n" s="0">
        <x:v>25.428</x:v>
      </x:c>
      <x:c t="n" s="0">
        <x:v>15.41296</x:v>
      </x:c>
      <x:c t="n" s="0">
        <x:v>14.646</x:v>
      </x:c>
      <x:c t="n" s="0">
        <x:v>17.14935</x:v>
      </x:c>
      <x:c t="n" s="0">
        <x:v>20.11658</x:v>
      </x:c>
      <x:c t="n" s="0">
        <x:v>12.61966</x:v>
      </x:c>
      <x:c t="n" s="0">
        <x:v>12.12241</x:v>
      </x:c>
      <x:c t="n" s="0">
        <x:v>7.522281</x:v>
      </x:c>
      <x:c t="n" s="0">
        <x:v>3.397532</x:v>
      </x:c>
      <x:c t="n" s="0">
        <x:v>5.556575</x:v>
      </x:c>
      <x:c t="n" s="0">
        <x:v>3.009092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43944.3567013889</x:v>
      </x:c>
      <x:c t="n" s="7">
        <x:v>43944.3567013889</x:v>
      </x:c>
      <x:c t="n" s="0">
        <x:v>36.89402</x:v>
      </x:c>
      <x:c t="n" s="0">
        <x:v>54.20069</x:v>
      </x:c>
      <x:c t="n" s="0">
        <x:v>65.61736</x:v>
      </x:c>
      <x:c t="n" s="0">
        <x:v>71.64065</x:v>
      </x:c>
      <x:c t="n" s="0">
        <x:v>-16.4549</x:v>
      </x:c>
      <x:c t="n" s="0">
        <x:v>-11.2704</x:v>
      </x:c>
      <x:c t="n" s="0">
        <x:v>6.913314</x:v>
      </x:c>
      <x:c t="n" s="0">
        <x:v>8.458549</x:v>
      </x:c>
      <x:c t="n" s="0">
        <x:v>7.216806</x:v>
      </x:c>
      <x:c t="n" s="0">
        <x:v>13.38838</x:v>
      </x:c>
      <x:c t="n" s="0">
        <x:v>13.03263</x:v>
      </x:c>
      <x:c t="n" s="0">
        <x:v>8.271596</x:v>
      </x:c>
      <x:c t="n" s="0">
        <x:v>13.14606</x:v>
      </x:c>
      <x:c t="n" s="0">
        <x:v>9.634229</x:v>
      </x:c>
      <x:c t="n" s="0">
        <x:v>18.87114</x:v>
      </x:c>
      <x:c t="n" s="0">
        <x:v>20.71079</x:v>
      </x:c>
      <x:c t="n" s="0">
        <x:v>24.23632</x:v>
      </x:c>
      <x:c t="n" s="0">
        <x:v>24.51189</x:v>
      </x:c>
      <x:c t="n" s="0">
        <x:v>25.47085</x:v>
      </x:c>
      <x:c t="n" s="0">
        <x:v>23.13665</x:v>
      </x:c>
      <x:c t="n" s="0">
        <x:v>24.65496</x:v>
      </x:c>
      <x:c t="n" s="0">
        <x:v>24.75721</x:v>
      </x:c>
      <x:c t="n" s="0">
        <x:v>26.78413</x:v>
      </x:c>
      <x:c t="n" s="0">
        <x:v>26.60637</x:v>
      </x:c>
      <x:c t="n" s="0">
        <x:v>26.63866</x:v>
      </x:c>
      <x:c t="n" s="0">
        <x:v>27.54549</x:v>
      </x:c>
      <x:c t="n" s="0">
        <x:v>25.60895</x:v>
      </x:c>
      <x:c t="n" s="0">
        <x:v>25.15989</x:v>
      </x:c>
      <x:c t="n" s="0">
        <x:v>23.20145</x:v>
      </x:c>
      <x:c t="n" s="0">
        <x:v>22.91308</x:v>
      </x:c>
      <x:c t="n" s="0">
        <x:v>17.98148</x:v>
      </x:c>
      <x:c t="n" s="0">
        <x:v>17.6708</x:v>
      </x:c>
      <x:c t="n" s="0">
        <x:v>19.95375</x:v>
      </x:c>
      <x:c t="n" s="0">
        <x:v>20.4472</x:v>
      </x:c>
      <x:c t="n" s="0">
        <x:v>12.02318</x:v>
      </x:c>
      <x:c t="n" s="0">
        <x:v>11.58248</x:v>
      </x:c>
      <x:c t="n" s="0">
        <x:v>8.15898</x:v>
      </x:c>
      <x:c t="n" s="0">
        <x:v>5.301492</x:v>
      </x:c>
      <x:c t="n" s="0">
        <x:v>4.239446</x:v>
      </x:c>
      <x:c t="n" s="0">
        <x:v>2.929347</x:v>
      </x:c>
      <x:c t="n" s="0">
        <x:v>-22.94928</x:v>
      </x:c>
      <x:c t="n" s="0">
        <x:v>-6.59862</x:v>
      </x:c>
      <x:c t="n" s="0">
        <x:v>9.391498</x:v>
      </x:c>
      <x:c t="n" s="0">
        <x:v>7.176069</x:v>
      </x:c>
      <x:c t="n" s="0">
        <x:v>-2.319242</x:v>
      </x:c>
      <x:c t="n" s="0">
        <x:v>-0.3181935</x:v>
      </x:c>
      <x:c t="n" s="0">
        <x:v>12.65367</x:v>
      </x:c>
      <x:c t="n" s="0">
        <x:v>6.082733</x:v>
      </x:c>
      <x:c t="n" s="0">
        <x:v>12.44884</x:v>
      </x:c>
      <x:c t="n" s="0">
        <x:v>8.481796</x:v>
      </x:c>
      <x:c t="n" s="0">
        <x:v>16.83465</x:v>
      </x:c>
      <x:c t="n" s="0">
        <x:v>21.82601</x:v>
      </x:c>
      <x:c t="n" s="0">
        <x:v>20.05168</x:v>
      </x:c>
      <x:c t="n" s="0">
        <x:v>26.42364</x:v>
      </x:c>
      <x:c t="n" s="0">
        <x:v>17.62068</x:v>
      </x:c>
      <x:c t="n" s="0">
        <x:v>18.19218</x:v>
      </x:c>
      <x:c t="n" s="0">
        <x:v>22.12465</x:v>
      </x:c>
      <x:c t="n" s="0">
        <x:v>25.68252</x:v>
      </x:c>
      <x:c t="n" s="0">
        <x:v>29.30989</x:v>
      </x:c>
      <x:c t="n" s="0">
        <x:v>32.32359</x:v>
      </x:c>
      <x:c t="n" s="0">
        <x:v>24.97701</x:v>
      </x:c>
      <x:c t="n" s="0">
        <x:v>30.19408</x:v>
      </x:c>
      <x:c t="n" s="0">
        <x:v>25.81007</x:v>
      </x:c>
      <x:c t="n" s="0">
        <x:v>26.16101</x:v>
      </x:c>
      <x:c t="n" s="0">
        <x:v>20.04793</x:v>
      </x:c>
      <x:c t="n" s="0">
        <x:v>21.16852</x:v>
      </x:c>
      <x:c t="n" s="0">
        <x:v>16.93981</x:v>
      </x:c>
      <x:c t="n" s="0">
        <x:v>16.23565</x:v>
      </x:c>
      <x:c t="n" s="0">
        <x:v>19.41274</x:v>
      </x:c>
      <x:c t="n" s="0">
        <x:v>20.90441</x:v>
      </x:c>
      <x:c t="n" s="0">
        <x:v>10.52594</x:v>
      </x:c>
      <x:c t="n" s="0">
        <x:v>9.862021</x:v>
      </x:c>
      <x:c t="n" s="0">
        <x:v>6.227863</x:v>
      </x:c>
      <x:c t="n" s="0">
        <x:v>5.465219</x:v>
      </x:c>
      <x:c t="n" s="0">
        <x:v>4.57967</x:v>
      </x:c>
      <x:c t="n" s="0">
        <x:v>3.020251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43944.3567013889</x:v>
      </x:c>
      <x:c t="n" s="7">
        <x:v>43944.3567013889</x:v>
      </x:c>
      <x:c t="n" s="0">
        <x:v>36.00975</x:v>
      </x:c>
      <x:c t="n" s="0">
        <x:v>54.20069</x:v>
      </x:c>
      <x:c t="n" s="0">
        <x:v>72.93186</x:v>
      </x:c>
      <x:c t="n" s="0">
        <x:v>75.40595</x:v>
      </x:c>
      <x:c t="n" s="0">
        <x:v>-16.97702</x:v>
      </x:c>
      <x:c t="n" s="0">
        <x:v>-10.19141</x:v>
      </x:c>
      <x:c t="n" s="0">
        <x:v>7.37557</x:v>
      </x:c>
      <x:c t="n" s="0">
        <x:v>8.293344</x:v>
      </x:c>
      <x:c t="n" s="0">
        <x:v>6.54858</x:v>
      </x:c>
      <x:c t="n" s="0">
        <x:v>12.73458</x:v>
      </x:c>
      <x:c t="n" s="0">
        <x:v>12.97933</x:v>
      </x:c>
      <x:c t="n" s="0">
        <x:v>8.013068</x:v>
      </x:c>
      <x:c t="n" s="0">
        <x:v>12.9205</x:v>
      </x:c>
      <x:c t="n" s="0">
        <x:v>9.494617</x:v>
      </x:c>
      <x:c t="n" s="0">
        <x:v>18.38146</x:v>
      </x:c>
      <x:c t="n" s="0">
        <x:v>21.11439</x:v>
      </x:c>
      <x:c t="n" s="0">
        <x:v>23.5621</x:v>
      </x:c>
      <x:c t="n" s="0">
        <x:v>23.98192</x:v>
      </x:c>
      <x:c t="n" s="0">
        <x:v>24.87717</x:v>
      </x:c>
      <x:c t="n" s="0">
        <x:v>22.76523</x:v>
      </x:c>
      <x:c t="n" s="0">
        <x:v>24.35307</x:v>
      </x:c>
      <x:c t="n" s="0">
        <x:v>24.54702</x:v>
      </x:c>
      <x:c t="n" s="0">
        <x:v>27.11941</x:v>
      </x:c>
      <x:c t="n" s="0">
        <x:v>27.01213</x:v>
      </x:c>
      <x:c t="n" s="0">
        <x:v>26.63208</x:v>
      </x:c>
      <x:c t="n" s="0">
        <x:v>27.41868</x:v>
      </x:c>
      <x:c t="n" s="0">
        <x:v>25.54908</x:v>
      </x:c>
      <x:c t="n" s="0">
        <x:v>25.09977</x:v>
      </x:c>
      <x:c t="n" s="0">
        <x:v>22.95496</x:v>
      </x:c>
      <x:c t="n" s="0">
        <x:v>22.62587</x:v>
      </x:c>
      <x:c t="n" s="0">
        <x:v>17.87855</x:v>
      </x:c>
      <x:c t="n" s="0">
        <x:v>17.69449</x:v>
      </x:c>
      <x:c t="n" s="0">
        <x:v>19.96561</x:v>
      </x:c>
      <x:c t="n" s="0">
        <x:v>20.70387</x:v>
      </x:c>
      <x:c t="n" s="0">
        <x:v>11.94824</x:v>
      </x:c>
      <x:c t="n" s="0">
        <x:v>11.32265</x:v>
      </x:c>
      <x:c t="n" s="0">
        <x:v>8.033542</x:v>
      </x:c>
      <x:c t="n" s="0">
        <x:v>5.282106</x:v>
      </x:c>
      <x:c t="n" s="0">
        <x:v>4.260549</x:v>
      </x:c>
      <x:c t="n" s="0">
        <x:v>2.879995</x:v>
      </x:c>
      <x:c t="n" s="0">
        <x:v>-22.94928</x:v>
      </x:c>
      <x:c t="n" s="0">
        <x:v>-6.59862</x:v>
      </x:c>
      <x:c t="n" s="0">
        <x:v>9.391498</x:v>
      </x:c>
      <x:c t="n" s="0">
        <x:v>7.176069</x:v>
      </x:c>
      <x:c t="n" s="0">
        <x:v>-9.157297</x:v>
      </x:c>
      <x:c t="n" s="0">
        <x:v>-0.3181935</x:v>
      </x:c>
      <x:c t="n" s="0">
        <x:v>12.19635</x:v>
      </x:c>
      <x:c t="n" s="0">
        <x:v>6.082733</x:v>
      </x:c>
      <x:c t="n" s="0">
        <x:v>10.28657</x:v>
      </x:c>
      <x:c t="n" s="0">
        <x:v>8.590059</x:v>
      </x:c>
      <x:c t="n" s="0">
        <x:v>13.17749</x:v>
      </x:c>
      <x:c t="n" s="0">
        <x:v>23.10635</x:v>
      </x:c>
      <x:c t="n" s="0">
        <x:v>5.980406</x:v>
      </x:c>
      <x:c t="n" s="0">
        <x:v>17.79636</x:v>
      </x:c>
      <x:c t="n" s="0">
        <x:v>14.97179</x:v>
      </x:c>
      <x:c t="n" s="0">
        <x:v>19.96697</x:v>
      </x:c>
      <x:c t="n" s="0">
        <x:v>21.84576</x:v>
      </x:c>
      <x:c t="n" s="0">
        <x:v>18.2471</x:v>
      </x:c>
      <x:c t="n" s="0">
        <x:v>26.10609</x:v>
      </x:c>
      <x:c t="n" s="0">
        <x:v>15.45654</x:v>
      </x:c>
      <x:c t="n" s="0">
        <x:v>26.57026</x:v>
      </x:c>
      <x:c t="n" s="0">
        <x:v>23.35542</x:v>
      </x:c>
      <x:c t="n" s="0">
        <x:v>25.48957</x:v>
      </x:c>
      <x:c t="n" s="0">
        <x:v>23.47711</x:v>
      </x:c>
      <x:c t="n" s="0">
        <x:v>21.48689</x:v>
      </x:c>
      <x:c t="n" s="0">
        <x:v>19.25087</x:v>
      </x:c>
      <x:c t="n" s="0">
        <x:v>19.14603</x:v>
      </x:c>
      <x:c t="n" s="0">
        <x:v>18.21718</x:v>
      </x:c>
      <x:c t="n" s="0">
        <x:v>19.68303</x:v>
      </x:c>
      <x:c t="n" s="0">
        <x:v>21.20101</x:v>
      </x:c>
      <x:c t="n" s="0">
        <x:v>12.15882</x:v>
      </x:c>
      <x:c t="n" s="0">
        <x:v>10.75287</x:v>
      </x:c>
      <x:c t="n" s="0">
        <x:v>7.756257</x:v>
      </x:c>
      <x:c t="n" s="0">
        <x:v>6.573196</x:v>
      </x:c>
      <x:c t="n" s="0">
        <x:v>3.250466</x:v>
      </x:c>
      <x:c t="n" s="0">
        <x:v>1.159294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43944.3567013889</x:v>
      </x:c>
      <x:c t="n" s="7">
        <x:v>43944.3567013889</x:v>
      </x:c>
      <x:c t="n" s="0">
        <x:v>35.91122</x:v>
      </x:c>
      <x:c t="n" s="0">
        <x:v>54.20069</x:v>
      </x:c>
      <x:c t="n" s="0">
        <x:v>75.97121</x:v>
      </x:c>
      <x:c t="n" s="0">
        <x:v>77.10483</x:v>
      </x:c>
      <x:c t="n" s="0">
        <x:v>-17.47869</x:v>
      </x:c>
      <x:c t="n" s="0">
        <x:v>-9.443698</x:v>
      </x:c>
      <x:c t="n" s="0">
        <x:v>7.734789</x:v>
      </x:c>
      <x:c t="n" s="0">
        <x:v>8.147104</x:v>
      </x:c>
      <x:c t="n" s="0">
        <x:v>5.883187</x:v>
      </x:c>
      <x:c t="n" s="0">
        <x:v>12.08588</x:v>
      </x:c>
      <x:c t="n" s="0">
        <x:v>12.55376</x:v>
      </x:c>
      <x:c t="n" s="0">
        <x:v>7.7794</x:v>
      </x:c>
      <x:c t="n" s="0">
        <x:v>12.58793</x:v>
      </x:c>
      <x:c t="n" s="0">
        <x:v>9.373751</x:v>
      </x:c>
      <x:c t="n" s="0">
        <x:v>17.91455</x:v>
      </x:c>
      <x:c t="n" s="0">
        <x:v>21.4685</x:v>
      </x:c>
      <x:c t="n" s="0">
        <x:v>22.88973</x:v>
      </x:c>
      <x:c t="n" s="0">
        <x:v>23.94553</x:v>
      </x:c>
      <x:c t="n" s="0">
        <x:v>24.24615</x:v>
      </x:c>
      <x:c t="n" s="0">
        <x:v>23.04584</x:v>
      </x:c>
      <x:c t="n" s="0">
        <x:v>24.08208</x:v>
      </x:c>
      <x:c t="n" s="0">
        <x:v>24.34761</x:v>
      </x:c>
      <x:c t="n" s="0">
        <x:v>26.92324</x:v>
      </x:c>
      <x:c t="n" s="0">
        <x:v>26.60675</x:v>
      </x:c>
      <x:c t="n" s="0">
        <x:v>26.31469</x:v>
      </x:c>
      <x:c t="n" s="0">
        <x:v>27.6673</x:v>
      </x:c>
      <x:c t="n" s="0">
        <x:v>25.93401</x:v>
      </x:c>
      <x:c t="n" s="0">
        <x:v>24.81528</x:v>
      </x:c>
      <x:c t="n" s="0">
        <x:v>22.50788</x:v>
      </x:c>
      <x:c t="n" s="0">
        <x:v>22.21054</x:v>
      </x:c>
      <x:c t="n" s="0">
        <x:v>17.86334</x:v>
      </x:c>
      <x:c t="n" s="0">
        <x:v>17.78485</x:v>
      </x:c>
      <x:c t="n" s="0">
        <x:v>19.77689</x:v>
      </x:c>
      <x:c t="n" s="0">
        <x:v>20.69314</x:v>
      </x:c>
      <x:c t="n" s="0">
        <x:v>12.21064</x:v>
      </x:c>
      <x:c t="n" s="0">
        <x:v>11.41269</x:v>
      </x:c>
      <x:c t="n" s="0">
        <x:v>7.959193</x:v>
      </x:c>
      <x:c t="n" s="0">
        <x:v>5.29625</x:v>
      </x:c>
      <x:c t="n" s="0">
        <x:v>4.252014</x:v>
      </x:c>
      <x:c t="n" s="0">
        <x:v>2.794277</x:v>
      </x:c>
      <x:c t="n" s="0">
        <x:v>-24.84243</x:v>
      </x:c>
      <x:c t="n" s="0">
        <x:v>-6.59862</x:v>
      </x:c>
      <x:c t="n" s="0">
        <x:v>9.391498</x:v>
      </x:c>
      <x:c t="n" s="0">
        <x:v>7.176069</x:v>
      </x:c>
      <x:c t="n" s="0">
        <x:v>-9.157297</x:v>
      </x:c>
      <x:c t="n" s="0">
        <x:v>3.773747</x:v>
      </x:c>
      <x:c t="n" s="0">
        <x:v>5.673074</x:v>
      </x:c>
      <x:c t="n" s="0">
        <x:v>4.650433</x:v>
      </x:c>
      <x:c t="n" s="0">
        <x:v>9.866582</x:v>
      </x:c>
      <x:c t="n" s="0">
        <x:v>8.590059</x:v>
      </x:c>
      <x:c t="n" s="0">
        <x:v>13.17749</x:v>
      </x:c>
      <x:c t="n" s="0">
        <x:v>23.10635</x:v>
      </x:c>
      <x:c t="n" s="0">
        <x:v>18.54104</x:v>
      </x:c>
      <x:c t="n" s="0">
        <x:v>25.96473</x:v>
      </x:c>
      <x:c t="n" s="0">
        <x:v>18.87962</x:v>
      </x:c>
      <x:c t="n" s="0">
        <x:v>25.71872</x:v>
      </x:c>
      <x:c t="n" s="0">
        <x:v>22.9952</x:v>
      </x:c>
      <x:c t="n" s="0">
        <x:v>25.14312</x:v>
      </x:c>
      <x:c t="n" s="0">
        <x:v>23.88517</x:v>
      </x:c>
      <x:c t="n" s="0">
        <x:v>24.11921</x:v>
      </x:c>
      <x:c t="n" s="0">
        <x:v>24.52893</x:v>
      </x:c>
      <x:c t="n" s="0">
        <x:v>31.85923</x:v>
      </x:c>
      <x:c t="n" s="0">
        <x:v>26.40225</x:v>
      </x:c>
      <x:c t="n" s="0">
        <x:v>26.47262</x:v>
      </x:c>
      <x:c t="n" s="0">
        <x:v>19.80856</x:v>
      </x:c>
      <x:c t="n" s="0">
        <x:v>21.85591</x:v>
      </x:c>
      <x:c t="n" s="0">
        <x:v>16.52374</x:v>
      </x:c>
      <x:c t="n" s="0">
        <x:v>19.33839</x:v>
      </x:c>
      <x:c t="n" s="0">
        <x:v>19.04688</x:v>
      </x:c>
      <x:c t="n" s="0">
        <x:v>21.1224</x:v>
      </x:c>
      <x:c t="n" s="0">
        <x:v>14.04923</x:v>
      </x:c>
      <x:c t="n" s="0">
        <x:v>11.25245</x:v>
      </x:c>
      <x:c t="n" s="0">
        <x:v>6.536738</x:v>
      </x:c>
      <x:c t="n" s="0">
        <x:v>4.217538</x:v>
      </x:c>
      <x:c t="n" s="0">
        <x:v>4.078999</x:v>
      </x:c>
      <x:c t="n" s="0">
        <x:v>2.660131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43944.3567013889</x:v>
      </x:c>
      <x:c t="n" s="7">
        <x:v>43944.3567013889</x:v>
      </x:c>
      <x:c t="n" s="0">
        <x:v>36.85355</x:v>
      </x:c>
      <x:c t="n" s="0">
        <x:v>54.20069</x:v>
      </x:c>
      <x:c t="n" s="0">
        <x:v>76.03654</x:v>
      </x:c>
      <x:c t="n" s="0">
        <x:v>77.79655</x:v>
      </x:c>
      <x:c t="n" s="0">
        <x:v>-18.15196</x:v>
      </x:c>
      <x:c t="n" s="0">
        <x:v>-8.893453</x:v>
      </x:c>
      <x:c t="n" s="0">
        <x:v>8.019675</x:v>
      </x:c>
      <x:c t="n" s="0">
        <x:v>8.01819</x:v>
      </x:c>
      <x:c t="n" s="0">
        <x:v>5.221082</x:v>
      </x:c>
      <x:c t="n" s="0">
        <x:v>11.616</x:v>
      </x:c>
      <x:c t="n" s="0">
        <x:v>12.0181</x:v>
      </x:c>
      <x:c t="n" s="0">
        <x:v>7.218299</x:v>
      </x:c>
      <x:c t="n" s="0">
        <x:v>12.23686</x:v>
      </x:c>
      <x:c t="n" s="0">
        <x:v>9.267796</x:v>
      </x:c>
      <x:c t="n" s="0">
        <x:v>17.47175</x:v>
      </x:c>
      <x:c t="n" s="0">
        <x:v>21.72826</x:v>
      </x:c>
      <x:c t="n" s="0">
        <x:v>22.85521</x:v>
      </x:c>
      <x:c t="n" s="0">
        <x:v>24.56027</x:v>
      </x:c>
      <x:c t="n" s="0">
        <x:v>24.00717</x:v>
      </x:c>
      <x:c t="n" s="0">
        <x:v>23.00511</x:v>
      </x:c>
      <x:c t="n" s="0">
        <x:v>23.95098</x:v>
      </x:c>
      <x:c t="n" s="0">
        <x:v>24.33321</x:v>
      </x:c>
      <x:c t="n" s="0">
        <x:v>26.52682</x:v>
      </x:c>
      <x:c t="n" s="0">
        <x:v>26.29861</x:v>
      </x:c>
      <x:c t="n" s="0">
        <x:v>26.15673</x:v>
      </x:c>
      <x:c t="n" s="0">
        <x:v>28.4917</x:v>
      </x:c>
      <x:c t="n" s="0">
        <x:v>25.84817</x:v>
      </x:c>
      <x:c t="n" s="0">
        <x:v>25.15551</x:v>
      </x:c>
      <x:c t="n" s="0">
        <x:v>22.42464</x:v>
      </x:c>
      <x:c t="n" s="0">
        <x:v>22.15654</x:v>
      </x:c>
      <x:c t="n" s="0">
        <x:v>18.32519</x:v>
      </x:c>
      <x:c t="n" s="0">
        <x:v>18.04867</x:v>
      </x:c>
      <x:c t="n" s="0">
        <x:v>19.63807</x:v>
      </x:c>
      <x:c t="n" s="0">
        <x:v>20.71247</x:v>
      </x:c>
      <x:c t="n" s="0">
        <x:v>12.52065</x:v>
      </x:c>
      <x:c t="n" s="0">
        <x:v>11.54026</x:v>
      </x:c>
      <x:c t="n" s="0">
        <x:v>7.784743</x:v>
      </x:c>
      <x:c t="n" s="0">
        <x:v>5.198272</x:v>
      </x:c>
      <x:c t="n" s="0">
        <x:v>4.312125</x:v>
      </x:c>
      <x:c t="n" s="0">
        <x:v>2.696301</x:v>
      </x:c>
      <x:c t="n" s="0">
        <x:v>-30.06697</x:v>
      </x:c>
      <x:c t="n" s="0">
        <x:v>-6.59862</x:v>
      </x:c>
      <x:c t="n" s="0">
        <x:v>9.391498</x:v>
      </x:c>
      <x:c t="n" s="0">
        <x:v>7.176069</x:v>
      </x:c>
      <x:c t="n" s="0">
        <x:v>-9.157297</x:v>
      </x:c>
      <x:c t="n" s="0">
        <x:v>6.820922</x:v>
      </x:c>
      <x:c t="n" s="0">
        <x:v>5.673074</x:v>
      </x:c>
      <x:c t="n" s="0">
        <x:v>0.07683951</x:v>
      </x:c>
      <x:c t="n" s="0">
        <x:v>7.156939</x:v>
      </x:c>
      <x:c t="n" s="0">
        <x:v>11.58853</x:v>
      </x:c>
      <x:c t="n" s="0">
        <x:v>13.73748</x:v>
      </x:c>
      <x:c t="n" s="0">
        <x:v>22.68772</x:v>
      </x:c>
      <x:c t="n" s="0">
        <x:v>22.64754</x:v>
      </x:c>
      <x:c t="n" s="0">
        <x:v>27.04534</x:v>
      </x:c>
      <x:c t="n" s="0">
        <x:v>22.26171</x:v>
      </x:c>
      <x:c t="n" s="0">
        <x:v>17.97236</x:v>
      </x:c>
      <x:c t="n" s="0">
        <x:v>21.34373</x:v>
      </x:c>
      <x:c t="n" s="0">
        <x:v>21.25658</x:v>
      </x:c>
      <x:c t="n" s="0">
        <x:v>22.51628</x:v>
      </x:c>
      <x:c t="n" s="0">
        <x:v>23.86034</x:v>
      </x:c>
      <x:c t="n" s="0">
        <x:v>25.12731</x:v>
      </x:c>
      <x:c t="n" s="0">
        <x:v>28.05441</x:v>
      </x:c>
      <x:c t="n" s="0">
        <x:v>24.71268</x:v>
      </x:c>
      <x:c t="n" s="0">
        <x:v>23.3969</x:v>
      </x:c>
      <x:c t="n" s="0">
        <x:v>23.00605</x:v>
      </x:c>
      <x:c t="n" s="0">
        <x:v>20.2185</x:v>
      </x:c>
      <x:c t="n" s="0">
        <x:v>20.39307</x:v>
      </x:c>
      <x:c t="n" s="0">
        <x:v>18.9402</x:v>
      </x:c>
      <x:c t="n" s="0">
        <x:v>16.5926</x:v>
      </x:c>
      <x:c t="n" s="0">
        <x:v>20.20842</x:v>
      </x:c>
      <x:c t="n" s="0">
        <x:v>12.90737</x:v>
      </x:c>
      <x:c t="n" s="0">
        <x:v>11.78462</x:v>
      </x:c>
      <x:c t="n" s="0">
        <x:v>7.017906</x:v>
      </x:c>
      <x:c t="n" s="0">
        <x:v>3.904508</x:v>
      </x:c>
      <x:c t="n" s="0">
        <x:v>5.306907</x:v>
      </x:c>
      <x:c t="n" s="0">
        <x:v>2.547598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43944.3567013889</x:v>
      </x:c>
      <x:c t="n" s="7">
        <x:v>43944.3567013889</x:v>
      </x:c>
      <x:c t="n" s="0">
        <x:v>37.19068</x:v>
      </x:c>
      <x:c t="n" s="0">
        <x:v>54.20069</x:v>
      </x:c>
      <x:c t="n" s="0">
        <x:v>73.90887</x:v>
      </x:c>
      <x:c t="n" s="0">
        <x:v>76.50253</x:v>
      </x:c>
      <x:c t="n" s="0">
        <x:v>-18.82318</x:v>
      </x:c>
      <x:c t="n" s="0">
        <x:v>-8.473101</x:v>
      </x:c>
      <x:c t="n" s="0">
        <x:v>8.202418</x:v>
      </x:c>
      <x:c t="n" s="0">
        <x:v>8.167831</x:v>
      </x:c>
      <x:c t="n" s="0">
        <x:v>4.562785</x:v>
      </x:c>
      <x:c t="n" s="0">
        <x:v>11.17007</x:v>
      </x:c>
      <x:c t="n" s="0">
        <x:v>11.50169</x:v>
      </x:c>
      <x:c t="n" s="0">
        <x:v>6.674051</x:v>
      </x:c>
      <x:c t="n" s="0">
        <x:v>11.58228</x:v>
      </x:c>
      <x:c t="n" s="0">
        <x:v>11.66989</x:v>
      </x:c>
      <x:c t="n" s="0">
        <x:v>17.26745</x:v>
      </x:c>
      <x:c t="n" s="0">
        <x:v>21.80431</x:v>
      </x:c>
      <x:c t="n" s="0">
        <x:v>22.82551</x:v>
      </x:c>
      <x:c t="n" s="0">
        <x:v>24.43383</x:v>
      </x:c>
      <x:c t="n" s="0">
        <x:v>23.92562</x:v>
      </x:c>
      <x:c t="n" s="0">
        <x:v>22.60219</x:v>
      </x:c>
      <x:c t="n" s="0">
        <x:v>23.39132</x:v>
      </x:c>
      <x:c t="n" s="0">
        <x:v>24.06674</x:v>
      </x:c>
      <x:c t="n" s="0">
        <x:v>26.35416</x:v>
      </x:c>
      <x:c t="n" s="0">
        <x:v>25.90786</x:v>
      </x:c>
      <x:c t="n" s="0">
        <x:v>25.87908</x:v>
      </x:c>
      <x:c t="n" s="0">
        <x:v>28.27276</x:v>
      </x:c>
      <x:c t="n" s="0">
        <x:v>25.51564</x:v>
      </x:c>
      <x:c t="n" s="0">
        <x:v>24.90285</x:v>
      </x:c>
      <x:c t="n" s="0">
        <x:v>22.75762</x:v>
      </x:c>
      <x:c t="n" s="0">
        <x:v>22.10736</x:v>
      </x:c>
      <x:c t="n" s="0">
        <x:v>18.23886</x:v>
      </x:c>
      <x:c t="n" s="0">
        <x:v>18.04313</x:v>
      </x:c>
      <x:c t="n" s="0">
        <x:v>19.29608</x:v>
      </x:c>
      <x:c t="n" s="0">
        <x:v>20.5073</x:v>
      </x:c>
      <x:c t="n" s="0">
        <x:v>12.36044</x:v>
      </x:c>
      <x:c t="n" s="0">
        <x:v>11.26284</x:v>
      </x:c>
      <x:c t="n" s="0">
        <x:v>7.704773</x:v>
      </x:c>
      <x:c t="n" s="0">
        <x:v>4.985348</x:v>
      </x:c>
      <x:c t="n" s="0">
        <x:v>4.41608</x:v>
      </x:c>
      <x:c t="n" s="0">
        <x:v>2.653615</x:v>
      </x:c>
      <x:c t="n" s="0">
        <x:v>-30.06697</x:v>
      </x:c>
      <x:c t="n" s="0">
        <x:v>-6.59862</x:v>
      </x:c>
      <x:c t="n" s="0">
        <x:v>8.899748</x:v>
      </x:c>
      <x:c t="n" s="0">
        <x:v>10.10584</x:v>
      </x:c>
      <x:c t="n" s="0">
        <x:v>-9.157297</x:v>
      </x:c>
      <x:c t="n" s="0">
        <x:v>6.820922</x:v>
      </x:c>
      <x:c t="n" s="0">
        <x:v>5.673074</x:v>
      </x:c>
      <x:c t="n" s="0">
        <x:v>0.07683951</x:v>
      </x:c>
      <x:c t="n" s="0">
        <x:v>-1.579356</x:v>
      </x:c>
      <x:c t="n" s="0">
        <x:v>18.11143</x:v>
      </x:c>
      <x:c t="n" s="0">
        <x:v>16.40177</x:v>
      </x:c>
      <x:c t="n" s="0">
        <x:v>22.22439</x:v>
      </x:c>
      <x:c t="n" s="0">
        <x:v>22.28522</x:v>
      </x:c>
      <x:c t="n" s="0">
        <x:v>18.81595</x:v>
      </x:c>
      <x:c t="n" s="0">
        <x:v>24.24733</x:v>
      </x:c>
      <x:c t="n" s="0">
        <x:v>21.23822</x:v>
      </x:c>
      <x:c t="n" s="0">
        <x:v>13.34927</x:v>
      </x:c>
      <x:c t="n" s="0">
        <x:v>26.08327</x:v>
      </x:c>
      <x:c t="n" s="0">
        <x:v>26.3086</x:v>
      </x:c>
      <x:c t="n" s="0">
        <x:v>20.49044</x:v>
      </x:c>
      <x:c t="n" s="0">
        <x:v>22.22385</x:v>
      </x:c>
      <x:c t="n" s="0">
        <x:v>27.93587</x:v>
      </x:c>
      <x:c t="n" s="0">
        <x:v>23.97783</x:v>
      </x:c>
      <x:c t="n" s="0">
        <x:v>24.13553</x:v>
      </x:c>
      <x:c t="n" s="0">
        <x:v>24.00177</x:v>
      </x:c>
      <x:c t="n" s="0">
        <x:v>21.48448</x:v>
      </x:c>
      <x:c t="n" s="0">
        <x:v>15.58751</x:v>
      </x:c>
      <x:c t="n" s="0">
        <x:v>17.06693</x:v>
      </x:c>
      <x:c t="n" s="0">
        <x:v>17.99312</x:v>
      </x:c>
      <x:c t="n" s="0">
        <x:v>20.37969</x:v>
      </x:c>
      <x:c t="n" s="0">
        <x:v>11.79194</x:v>
      </x:c>
      <x:c t="n" s="0">
        <x:v>10.09</x:v>
      </x:c>
      <x:c t="n" s="0">
        <x:v>6.591856</x:v>
      </x:c>
      <x:c t="n" s="0">
        <x:v>4.241191</x:v>
      </x:c>
      <x:c t="n" s="0">
        <x:v>4.715921</x:v>
      </x:c>
      <x:c t="n" s="0">
        <x:v>2.060458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43944.3567013889</x:v>
      </x:c>
      <x:c t="n" s="7">
        <x:v>43944.3567013889</x:v>
      </x:c>
      <x:c t="n" s="0">
        <x:v>36.22202</x:v>
      </x:c>
      <x:c t="n" s="0">
        <x:v>54.20069</x:v>
      </x:c>
      <x:c t="n" s="0">
        <x:v>72.91663</x:v>
      </x:c>
      <x:c t="n" s="0">
        <x:v>74.70557</x:v>
      </x:c>
      <x:c t="n" s="0">
        <x:v>-19.49207</x:v>
      </x:c>
      <x:c t="n" s="0">
        <x:v>-8.143747</x:v>
      </x:c>
      <x:c t="n" s="0">
        <x:v>8.282351</x:v>
      </x:c>
      <x:c t="n" s="0">
        <x:v>8.657696</x:v>
      </x:c>
      <x:c t="n" s="0">
        <x:v>3.90889</x:v>
      </x:c>
      <x:c t="n" s="0">
        <x:v>10.74925</x:v>
      </x:c>
      <x:c t="n" s="0">
        <x:v>11.00616</x:v>
      </x:c>
      <x:c t="n" s="0">
        <x:v>6.454103</x:v>
      </x:c>
      <x:c t="n" s="0">
        <x:v>10.93268</x:v>
      </x:c>
      <x:c t="n" s="0">
        <x:v>13.42314</x:v>
      </x:c>
      <x:c t="n" s="0">
        <x:v>17.15134</x:v>
      </x:c>
      <x:c t="n" s="0">
        <x:v>21.86823</x:v>
      </x:c>
      <x:c t="n" s="0">
        <x:v>22.48945</x:v>
      </x:c>
      <x:c t="n" s="0">
        <x:v>23.94751</x:v>
      </x:c>
      <x:c t="n" s="0">
        <x:v>24.0559</x:v>
      </x:c>
      <x:c t="n" s="0">
        <x:v>22.51301</x:v>
      </x:c>
      <x:c t="n" s="0">
        <x:v>22.85448</x:v>
      </x:c>
      <x:c t="n" s="0">
        <x:v>24.56515</x:v>
      </x:c>
      <x:c t="n" s="0">
        <x:v>26.27099</x:v>
      </x:c>
      <x:c t="n" s="0">
        <x:v>26.16554</x:v>
      </x:c>
      <x:c t="n" s="0">
        <x:v>25.65176</x:v>
      </x:c>
      <x:c t="n" s="0">
        <x:v>28.0352</x:v>
      </x:c>
      <x:c t="n" s="0">
        <x:v>25.06226</x:v>
      </x:c>
      <x:c t="n" s="0">
        <x:v>24.74912</x:v>
      </x:c>
      <x:c t="n" s="0">
        <x:v>22.67385</x:v>
      </x:c>
      <x:c t="n" s="0">
        <x:v>21.93394</x:v>
      </x:c>
      <x:c t="n" s="0">
        <x:v>17.85129</x:v>
      </x:c>
      <x:c t="n" s="0">
        <x:v>18.01929</x:v>
      </x:c>
      <x:c t="n" s="0">
        <x:v>19.54031</x:v>
      </x:c>
      <x:c t="n" s="0">
        <x:v>20.88205</x:v>
      </x:c>
      <x:c t="n" s="0">
        <x:v>12.6736</x:v>
      </x:c>
      <x:c t="n" s="0">
        <x:v>11.13497</x:v>
      </x:c>
      <x:c t="n" s="0">
        <x:v>7.665651</x:v>
      </x:c>
      <x:c t="n" s="0">
        <x:v>4.909062</x:v>
      </x:c>
      <x:c t="n" s="0">
        <x:v>4.450253</x:v>
      </x:c>
      <x:c t="n" s="0">
        <x:v>2.545291</x:v>
      </x:c>
      <x:c t="n" s="0">
        <x:v>-30.06697</x:v>
      </x:c>
      <x:c t="n" s="0">
        <x:v>-6.59862</x:v>
      </x:c>
      <x:c t="n" s="0">
        <x:v>8.722628</x:v>
      </x:c>
      <x:c t="n" s="0">
        <x:v>10.76368</x:v>
      </x:c>
      <x:c t="n" s="0">
        <x:v>-9.157297</x:v>
      </x:c>
      <x:c t="n" s="0">
        <x:v>6.820922</x:v>
      </x:c>
      <x:c t="n" s="0">
        <x:v>5.673074</x:v>
      </x:c>
      <x:c t="n" s="0">
        <x:v>6.250847</x:v>
      </x:c>
      <x:c t="n" s="0">
        <x:v>-1.579356</x:v>
      </x:c>
      <x:c t="n" s="0">
        <x:v>18.11143</x:v>
      </x:c>
      <x:c t="n" s="0">
        <x:v>16.40177</x:v>
      </x:c>
      <x:c t="n" s="0">
        <x:v>22.22439</x:v>
      </x:c>
      <x:c t="n" s="0">
        <x:v>18.20645</x:v>
      </x:c>
      <x:c t="n" s="0">
        <x:v>23.44329</x:v>
      </x:c>
      <x:c t="n" s="0">
        <x:v>23.64367</x:v>
      </x:c>
      <x:c t="n" s="0">
        <x:v>20.6835</x:v>
      </x:c>
      <x:c t="n" s="0">
        <x:v>18.45638</x:v>
      </x:c>
      <x:c t="n" s="0">
        <x:v>23.24927</x:v>
      </x:c>
      <x:c t="n" s="0">
        <x:v>26.00734</x:v>
      </x:c>
      <x:c t="n" s="0">
        <x:v>27.71383</x:v>
      </x:c>
      <x:c t="n" s="0">
        <x:v>26.2018</x:v>
      </x:c>
      <x:c t="n" s="0">
        <x:v>24.67007</x:v>
      </x:c>
      <x:c t="n" s="0">
        <x:v>24.94864</x:v>
      </x:c>
      <x:c t="n" s="0">
        <x:v>22.36546</x:v>
      </x:c>
      <x:c t="n" s="0">
        <x:v>20.96566</x:v>
      </x:c>
      <x:c t="n" s="0">
        <x:v>22.58906</x:v>
      </x:c>
      <x:c t="n" s="0">
        <x:v>17.00245</x:v>
      </x:c>
      <x:c t="n" s="0">
        <x:v>19.0833</x:v>
      </x:c>
      <x:c t="n" s="0">
        <x:v>19.92661</x:v>
      </x:c>
      <x:c t="n" s="0">
        <x:v>22.30663</x:v>
      </x:c>
      <x:c t="n" s="0">
        <x:v>13.97884</x:v>
      </x:c>
      <x:c t="n" s="0">
        <x:v>10.02739</x:v>
      </x:c>
      <x:c t="n" s="0">
        <x:v>8.362447</x:v>
      </x:c>
      <x:c t="n" s="0">
        <x:v>5.220507</x:v>
      </x:c>
      <x:c t="n" s="0">
        <x:v>5.041991</x:v>
      </x:c>
      <x:c t="n" s="0">
        <x:v>2.061305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43944.3567013889</x:v>
      </x:c>
      <x:c t="n" s="7">
        <x:v>43944.3567013889</x:v>
      </x:c>
      <x:c t="n" s="0">
        <x:v>37.18161</x:v>
      </x:c>
      <x:c t="n" s="0">
        <x:v>54.20069</x:v>
      </x:c>
      <x:c t="n" s="0">
        <x:v>69.50466</x:v>
      </x:c>
      <x:c t="n" s="0">
        <x:v>72.87627</x:v>
      </x:c>
      <x:c t="n" s="0">
        <x:v>-20.15826</x:v>
      </x:c>
      <x:c t="n" s="0">
        <x:v>-7.880982</x:v>
      </x:c>
      <x:c t="n" s="0">
        <x:v>8.34947</x:v>
      </x:c>
      <x:c t="n" s="0">
        <x:v>9.036325</x:v>
      </x:c>
      <x:c t="n" s="0">
        <x:v>3.260078</x:v>
      </x:c>
      <x:c t="n" s="0">
        <x:v>10.35446</x:v>
      </x:c>
      <x:c t="n" s="0">
        <x:v>10.533</x:v>
      </x:c>
      <x:c t="n" s="0">
        <x:v>6.425019</x:v>
      </x:c>
      <x:c t="n" s="0">
        <x:v>10.28881</x:v>
      </x:c>
      <x:c t="n" s="0">
        <x:v>14.50768</x:v>
      </x:c>
      <x:c t="n" s="0">
        <x:v>17.04966</x:v>
      </x:c>
      <x:c t="n" s="0">
        <x:v>21.92207</x:v>
      </x:c>
      <x:c t="n" s="0">
        <x:v>22.07257</x:v>
      </x:c>
      <x:c t="n" s="0">
        <x:v>24.73881</x:v>
      </x:c>
      <x:c t="n" s="0">
        <x:v>23.70644</x:v>
      </x:c>
      <x:c t="n" s="0">
        <x:v>22.08184</x:v>
      </x:c>
      <x:c t="n" s="0">
        <x:v>22.48373</x:v>
      </x:c>
      <x:c t="n" s="0">
        <x:v>23.92893</x:v>
      </x:c>
      <x:c t="n" s="0">
        <x:v>26.03684</x:v>
      </x:c>
      <x:c t="n" s="0">
        <x:v>25.64487</x:v>
      </x:c>
      <x:c t="n" s="0">
        <x:v>25.80035</x:v>
      </x:c>
      <x:c t="n" s="0">
        <x:v>27.61811</x:v>
      </x:c>
      <x:c t="n" s="0">
        <x:v>25.7609</x:v>
      </x:c>
      <x:c t="n" s="0">
        <x:v>24.62628</x:v>
      </x:c>
      <x:c t="n" s="0">
        <x:v>22.25691</x:v>
      </x:c>
      <x:c t="n" s="0">
        <x:v>22.03572</x:v>
      </x:c>
      <x:c t="n" s="0">
        <x:v>18.03804</x:v>
      </x:c>
      <x:c t="n" s="0">
        <x:v>18.08864</x:v>
      </x:c>
      <x:c t="n" s="0">
        <x:v>19.70048</x:v>
      </x:c>
      <x:c t="n" s="0">
        <x:v>20.98074</x:v>
      </x:c>
      <x:c t="n" s="0">
        <x:v>12.82425</x:v>
      </x:c>
      <x:c t="n" s="0">
        <x:v>11.17383</x:v>
      </x:c>
      <x:c t="n" s="0">
        <x:v>7.68493</x:v>
      </x:c>
      <x:c t="n" s="0">
        <x:v>4.956038</x:v>
      </x:c>
      <x:c t="n" s="0">
        <x:v>4.426555</x:v>
      </x:c>
      <x:c t="n" s="0">
        <x:v>2.601773</x:v>
      </x:c>
      <x:c t="n" s="0">
        <x:v>-28.46562</x:v>
      </x:c>
      <x:c t="n" s="0">
        <x:v>-4.785143</x:v>
      </x:c>
      <x:c t="n" s="0">
        <x:v>8.722628</x:v>
      </x:c>
      <x:c t="n" s="0">
        <x:v>10.76368</x:v>
      </x:c>
      <x:c t="n" s="0">
        <x:v>-0.935631</x:v>
      </x:c>
      <x:c t="n" s="0">
        <x:v>6.820922</x:v>
      </x:c>
      <x:c t="n" s="0">
        <x:v>8.018989</x:v>
      </x:c>
      <x:c t="n" s="0">
        <x:v>6.250847</x:v>
      </x:c>
      <x:c t="n" s="0">
        <x:v>7.91875</x:v>
      </x:c>
      <x:c t="n" s="0">
        <x:v>18.21572</x:v>
      </x:c>
      <x:c t="n" s="0">
        <x:v>16.40177</x:v>
      </x:c>
      <x:c t="n" s="0">
        <x:v>23.54721</x:v>
      </x:c>
      <x:c t="n" s="0">
        <x:v>18.20645</x:v>
      </x:c>
      <x:c t="n" s="0">
        <x:v>28.16547</x:v>
      </x:c>
      <x:c t="n" s="0">
        <x:v>20.78026</x:v>
      </x:c>
      <x:c t="n" s="0">
        <x:v>22.93199</x:v>
      </x:c>
      <x:c t="n" s="0">
        <x:v>19.47813</x:v>
      </x:c>
      <x:c t="n" s="0">
        <x:v>18.08693</x:v>
      </x:c>
      <x:c t="n" s="0">
        <x:v>25.08936</x:v>
      </x:c>
      <x:c t="n" s="0">
        <x:v>20.91771</x:v>
      </x:c>
      <x:c t="n" s="0">
        <x:v>27.08528</x:v>
      </x:c>
      <x:c t="n" s="0">
        <x:v>25.97267</x:v>
      </x:c>
      <x:c t="n" s="0">
        <x:v>28.1649</x:v>
      </x:c>
      <x:c t="n" s="0">
        <x:v>25.09857</x:v>
      </x:c>
      <x:c t="n" s="0">
        <x:v>15.10579</x:v>
      </x:c>
      <x:c t="n" s="0">
        <x:v>20.36713</x:v>
      </x:c>
      <x:c t="n" s="0">
        <x:v>19.55123</x:v>
      </x:c>
      <x:c t="n" s="0">
        <x:v>18.07612</x:v>
      </x:c>
      <x:c t="n" s="0">
        <x:v>21.20674</x:v>
      </x:c>
      <x:c t="n" s="0">
        <x:v>20.88365</x:v>
      </x:c>
      <x:c t="n" s="0">
        <x:v>14.59056</x:v>
      </x:c>
      <x:c t="n" s="0">
        <x:v>11.41226</x:v>
      </x:c>
      <x:c t="n" s="0">
        <x:v>7.152183</x:v>
      </x:c>
      <x:c t="n" s="0">
        <x:v>3.961997</x:v>
      </x:c>
      <x:c t="n" s="0">
        <x:v>4.181877</x:v>
      </x:c>
      <x:c t="n" s="0">
        <x:v>2.420901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43944.3567013889</x:v>
      </x:c>
      <x:c t="n" s="7">
        <x:v>43944.3567013889</x:v>
      </x:c>
      <x:c t="n" s="0">
        <x:v>36.18954</x:v>
      </x:c>
      <x:c t="n" s="0">
        <x:v>54.20069</x:v>
      </x:c>
      <x:c t="n" s="0">
        <x:v>67.24297</x:v>
      </x:c>
      <x:c t="n" s="0">
        <x:v>72.75038</x:v>
      </x:c>
      <x:c t="n" s="0">
        <x:v>-20.6638</x:v>
      </x:c>
      <x:c t="n" s="0">
        <x:v>-6.671355</x:v>
      </x:c>
      <x:c t="n" s="0">
        <x:v>8.405981</x:v>
      </x:c>
      <x:c t="n" s="0">
        <x:v>9.335448</x:v>
      </x:c>
      <x:c t="n" s="0">
        <x:v>3.208623</x:v>
      </x:c>
      <x:c t="n" s="0">
        <x:v>9.986323</x:v>
      </x:c>
      <x:c t="n" s="0">
        <x:v>10.50146</x:v>
      </x:c>
      <x:c t="n" s="0">
        <x:v>6.400024</x:v>
      </x:c>
      <x:c t="n" s="0">
        <x:v>10.55721</x:v>
      </x:c>
      <x:c t="n" s="0">
        <x:v>15.33703</x:v>
      </x:c>
      <x:c t="n" s="0">
        <x:v>16.81291</x:v>
      </x:c>
      <x:c t="n" s="0">
        <x:v>22.56336</x:v>
      </x:c>
      <x:c t="n" s="0">
        <x:v>21.53309</x:v>
      </x:c>
      <x:c t="n" s="0">
        <x:v>25.27889</x:v>
      </x:c>
      <x:c t="n" s="0">
        <x:v>23.21638</x:v>
      </x:c>
      <x:c t="n" s="0">
        <x:v>22.99054</x:v>
      </x:c>
      <x:c t="n" s="0">
        <x:v>22.89403</x:v>
      </x:c>
      <x:c t="n" s="0">
        <x:v>23.59202</x:v>
      </x:c>
      <x:c t="n" s="0">
        <x:v>26.45233</x:v>
      </x:c>
      <x:c t="n" s="0">
        <x:v>25.61908</x:v>
      </x:c>
      <x:c t="n" s="0">
        <x:v>26.39175</x:v>
      </x:c>
      <x:c t="n" s="0">
        <x:v>27.27489</x:v>
      </x:c>
      <x:c t="n" s="0">
        <x:v>25.82827</x:v>
      </x:c>
      <x:c t="n" s="0">
        <x:v>24.76739</x:v>
      </x:c>
      <x:c t="n" s="0">
        <x:v>22.2023</x:v>
      </x:c>
      <x:c t="n" s="0">
        <x:v>22.18091</x:v>
      </x:c>
      <x:c t="n" s="0">
        <x:v>18.14207</x:v>
      </x:c>
      <x:c t="n" s="0">
        <x:v>18.16482</x:v>
      </x:c>
      <x:c t="n" s="0">
        <x:v>19.75642</x:v>
      </x:c>
      <x:c t="n" s="0">
        <x:v>20.90907</x:v>
      </x:c>
      <x:c t="n" s="0">
        <x:v>13.13322</x:v>
      </x:c>
      <x:c t="n" s="0">
        <x:v>11.22737</x:v>
      </x:c>
      <x:c t="n" s="0">
        <x:v>7.641071</x:v>
      </x:c>
      <x:c t="n" s="0">
        <x:v>4.815139</x:v>
      </x:c>
      <x:c t="n" s="0">
        <x:v>4.485172</x:v>
      </x:c>
      <x:c t="n" s="0">
        <x:v>2.514548</x:v>
      </x:c>
      <x:c t="n" s="0">
        <x:v>-26.22314</x:v>
      </x:c>
      <x:c t="n" s="0">
        <x:v>-2.829127</x:v>
      </x:c>
      <x:c t="n" s="0">
        <x:v>8.722628</x:v>
      </x:c>
      <x:c t="n" s="0">
        <x:v>10.76368</x:v>
      </x:c>
      <x:c t="n" s="0">
        <x:v>2.894731</x:v>
      </x:c>
      <x:c t="n" s="0">
        <x:v>6.820922</x:v>
      </x:c>
      <x:c t="n" s="0">
        <x:v>10.31218</x:v>
      </x:c>
      <x:c t="n" s="0">
        <x:v>6.250847</x:v>
      </x:c>
      <x:c t="n" s="0">
        <x:v>11.86253</x:v>
      </x:c>
      <x:c t="n" s="0">
        <x:v>18.38416</x:v>
      </x:c>
      <x:c t="n" s="0">
        <x:v>12.2483</x:v>
      </x:c>
      <x:c t="n" s="0">
        <x:v>25.12366</x:v>
      </x:c>
      <x:c t="n" s="0">
        <x:v>9.529051</x:v>
      </x:c>
      <x:c t="n" s="0">
        <x:v>25.16148</x:v>
      </x:c>
      <x:c t="n" s="0">
        <x:v>13.89474</x:v>
      </x:c>
      <x:c t="n" s="0">
        <x:v>25.17109</x:v>
      </x:c>
      <x:c t="n" s="0">
        <x:v>25.84413</x:v>
      </x:c>
      <x:c t="n" s="0">
        <x:v>18.97308</x:v>
      </x:c>
      <x:c t="n" s="0">
        <x:v>26.95153</x:v>
      </x:c>
      <x:c t="n" s="0">
        <x:v>25.33785</x:v>
      </x:c>
      <x:c t="n" s="0">
        <x:v>30.40471</x:v>
      </x:c>
      <x:c t="n" s="0">
        <x:v>17.83214</x:v>
      </x:c>
      <x:c t="n" s="0">
        <x:v>24.99977</x:v>
      </x:c>
      <x:c t="n" s="0">
        <x:v>25.388</x:v>
      </x:c>
      <x:c t="n" s="0">
        <x:v>23.2706</x:v>
      </x:c>
      <x:c t="n" s="0">
        <x:v>22.89211</x:v>
      </x:c>
      <x:c t="n" s="0">
        <x:v>17.62447</x:v>
      </x:c>
      <x:c t="n" s="0">
        <x:v>18.61241</x:v>
      </x:c>
      <x:c t="n" s="0">
        <x:v>20.79437</x:v>
      </x:c>
      <x:c t="n" s="0">
        <x:v>20.53505</x:v>
      </x:c>
      <x:c t="n" s="0">
        <x:v>13.9456</x:v>
      </x:c>
      <x:c t="n" s="0">
        <x:v>11.45525</x:v>
      </x:c>
      <x:c t="n" s="0">
        <x:v>6.700718</x:v>
      </x:c>
      <x:c t="n" s="0">
        <x:v>4.757816</x:v>
      </x:c>
      <x:c t="n" s="0">
        <x:v>4.674309</x:v>
      </x:c>
      <x:c t="n" s="0">
        <x:v>3.420189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43944.3567013889</x:v>
      </x:c>
      <x:c t="n" s="7">
        <x:v>43944.3567013889</x:v>
      </x:c>
      <x:c t="n" s="0">
        <x:v>35.70782</x:v>
      </x:c>
      <x:c t="n" s="0">
        <x:v>54.20069</x:v>
      </x:c>
      <x:c t="n" s="0">
        <x:v>72.78515</x:v>
      </x:c>
      <x:c t="n" s="0">
        <x:v>74.91747</x:v>
      </x:c>
      <x:c t="n" s="0">
        <x:v>-21.14767</x:v>
      </x:c>
      <x:c t="n" s="0">
        <x:v>-5.852069</x:v>
      </x:c>
      <x:c t="n" s="0">
        <x:v>8.453668</x:v>
      </x:c>
      <x:c t="n" s="0">
        <x:v>9.575546</x:v>
      </x:c>
      <x:c t="n" s="0">
        <x:v>3.164192</x:v>
      </x:c>
      <x:c t="n" s="0">
        <x:v>10.09831</x:v>
      </x:c>
      <x:c t="n" s="0">
        <x:v>10.47434</x:v>
      </x:c>
      <x:c t="n" s="0">
        <x:v>6.350913</x:v>
      </x:c>
      <x:c t="n" s="0">
        <x:v>10.77399</x:v>
      </x:c>
      <x:c t="n" s="0">
        <x:v>15.9382</x:v>
      </x:c>
      <x:c t="n" s="0">
        <x:v>16.13763</x:v>
      </x:c>
      <x:c t="n" s="0">
        <x:v>23.04482</x:v>
      </x:c>
      <x:c t="n" s="0">
        <x:v>20.85197</x:v>
      </x:c>
      <x:c t="n" s="0">
        <x:v>24.59568</x:v>
      </x:c>
      <x:c t="n" s="0">
        <x:v>22.72016</x:v>
      </x:c>
      <x:c t="n" s="0">
        <x:v>22.66545</x:v>
      </x:c>
      <x:c t="n" s="0">
        <x:v>23.03687</x:v>
      </x:c>
      <x:c t="n" s="0">
        <x:v>23.95705</x:v>
      </x:c>
      <x:c t="n" s="0">
        <x:v>25.85048</x:v>
      </x:c>
      <x:c t="n" s="0">
        <x:v>25.35138</x:v>
      </x:c>
      <x:c t="n" s="0">
        <x:v>27.09106</x:v>
      </x:c>
      <x:c t="n" s="0">
        <x:v>26.64682</x:v>
      </x:c>
      <x:c t="n" s="0">
        <x:v>26.61165</x:v>
      </x:c>
      <x:c t="n" s="0">
        <x:v>24.83152</x:v>
      </x:c>
      <x:c t="n" s="0">
        <x:v>21.93086</x:v>
      </x:c>
      <x:c t="n" s="0">
        <x:v>21.82856</x:v>
      </x:c>
      <x:c t="n" s="0">
        <x:v>18.15444</x:v>
      </x:c>
      <x:c t="n" s="0">
        <x:v>18.17622</x:v>
      </x:c>
      <x:c t="n" s="0">
        <x:v>19.85213</x:v>
      </x:c>
      <x:c t="n" s="0">
        <x:v>20.68134</x:v>
      </x:c>
      <x:c t="n" s="0">
        <x:v>13.01541</x:v>
      </x:c>
      <x:c t="n" s="0">
        <x:v>11.14413</x:v>
      </x:c>
      <x:c t="n" s="0">
        <x:v>7.491274</x:v>
      </x:c>
      <x:c t="n" s="0">
        <x:v>4.714213</x:v>
      </x:c>
      <x:c t="n" s="0">
        <x:v>4.395788</x:v>
      </x:c>
      <x:c t="n" s="0">
        <x:v>2.538611</x:v>
      </x:c>
      <x:c t="n" s="0">
        <x:v>-26.22314</x:v>
      </x:c>
      <x:c t="n" s="0">
        <x:v>-2.829127</x:v>
      </x:c>
      <x:c t="n" s="0">
        <x:v>8.722628</x:v>
      </x:c>
      <x:c t="n" s="0">
        <x:v>10.76368</x:v>
      </x:c>
      <x:c t="n" s="0">
        <x:v>2.894731</x:v>
      </x:c>
      <x:c t="n" s="0">
        <x:v>12.17452</x:v>
      </x:c>
      <x:c t="n" s="0">
        <x:v>10.31218</x:v>
      </x:c>
      <x:c t="n" s="0">
        <x:v>5.910448</x:v>
      </x:c>
      <x:c t="n" s="0">
        <x:v>12.09706</x:v>
      </x:c>
      <x:c t="n" s="0">
        <x:v>18.38416</x:v>
      </x:c>
      <x:c t="n" s="0">
        <x:v>-1.87934</x:v>
      </x:c>
      <x:c t="n" s="0">
        <x:v>25.12366</x:v>
      </x:c>
      <x:c t="n" s="0">
        <x:v>-0.9604757</x:v>
      </x:c>
      <x:c t="n" s="0">
        <x:v>-0.2113744</x:v>
      </x:c>
      <x:c t="n" s="0">
        <x:v>22.40866</x:v>
      </x:c>
      <x:c t="n" s="0">
        <x:v>17.97578</x:v>
      </x:c>
      <x:c t="n" s="0">
        <x:v>22.81857</x:v>
      </x:c>
      <x:c t="n" s="0">
        <x:v>26.99831</x:v>
      </x:c>
      <x:c t="n" s="0">
        <x:v>20.17249</x:v>
      </x:c>
      <x:c t="n" s="0">
        <x:v>24.49068</x:v>
      </x:c>
      <x:c t="n" s="0">
        <x:v>27.85294</x:v>
      </x:c>
      <x:c t="n" s="0">
        <x:v>25.48172</x:v>
      </x:c>
      <x:c t="n" s="0">
        <x:v>29.84513</x:v>
      </x:c>
      <x:c t="n" s="0">
        <x:v>25.42976</x:v>
      </x:c>
      <x:c t="n" s="0">
        <x:v>17.11245</x:v>
      </x:c>
      <x:c t="n" s="0">
        <x:v>17.80167</x:v>
      </x:c>
      <x:c t="n" s="0">
        <x:v>17.59701</x:v>
      </x:c>
      <x:c t="n" s="0">
        <x:v>16.59327</x:v>
      </x:c>
      <x:c t="n" s="0">
        <x:v>20.11384</x:v>
      </x:c>
      <x:c t="n" s="0">
        <x:v>20.46079</x:v>
      </x:c>
      <x:c t="n" s="0">
        <x:v>11.73958</x:v>
      </x:c>
      <x:c t="n" s="0">
        <x:v>10.39664</x:v>
      </x:c>
      <x:c t="n" s="0">
        <x:v>6.44906</x:v>
      </x:c>
      <x:c t="n" s="0">
        <x:v>4.081665</x:v>
      </x:c>
      <x:c t="n" s="0">
        <x:v>3.332238</x:v>
      </x:c>
      <x:c t="n" s="0">
        <x:v>1.794055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43944.3567013889</x:v>
      </x:c>
      <x:c t="n" s="7">
        <x:v>43944.3567013889</x:v>
      </x:c>
      <x:c t="n" s="0">
        <x:v>36.73197</x:v>
      </x:c>
      <x:c t="n" s="0">
        <x:v>54.20069</x:v>
      </x:c>
      <x:c t="n" s="0">
        <x:v>71.4285</x:v>
      </x:c>
      <x:c t="n" s="0">
        <x:v>74.45415</x:v>
      </x:c>
      <x:c t="n" s="0">
        <x:v>-21.60852</x:v>
      </x:c>
      <x:c t="n" s="0">
        <x:v>-5.257096</x:v>
      </x:c>
      <x:c t="n" s="0">
        <x:v>8.493982</x:v>
      </x:c>
      <x:c t="n" s="0">
        <x:v>9.770585</x:v>
      </x:c>
      <x:c t="n" s="0">
        <x:v>3.125883</x:v>
      </x:c>
      <x:c t="n" s="0">
        <x:v>10.56446</x:v>
      </x:c>
      <x:c t="n" s="0">
        <x:v>10.45104</x:v>
      </x:c>
      <x:c t="n" s="0">
        <x:v>6.282561</x:v>
      </x:c>
      <x:c t="n" s="0">
        <x:v>11.20855</x:v>
      </x:c>
      <x:c t="n" s="0">
        <x:v>16.39299</x:v>
      </x:c>
      <x:c t="n" s="0">
        <x:v>15.46403</x:v>
      </x:c>
      <x:c t="n" s="0">
        <x:v>23.04137</x:v>
      </x:c>
      <x:c t="n" s="0">
        <x:v>20.44874</x:v>
      </x:c>
      <x:c t="n" s="0">
        <x:v>24.04848</x:v>
      </x:c>
      <x:c t="n" s="0">
        <x:v>23.20164</x:v>
      </x:c>
      <x:c t="n" s="0">
        <x:v>22.30233</x:v>
      </x:c>
      <x:c t="n" s="0">
        <x:v>23.04827</x:v>
      </x:c>
      <x:c t="n" s="0">
        <x:v>24.22416</x:v>
      </x:c>
      <x:c t="n" s="0">
        <x:v>25.68193</x:v>
      </x:c>
      <x:c t="n" s="0">
        <x:v>25.35813</x:v>
      </x:c>
      <x:c t="n" s="0">
        <x:v>26.78087</x:v>
      </x:c>
      <x:c t="n" s="0">
        <x:v>26.68169</x:v>
      </x:c>
      <x:c t="n" s="0">
        <x:v>26.37586</x:v>
      </x:c>
      <x:c t="n" s="0">
        <x:v>24.5791</x:v>
      </x:c>
      <x:c t="n" s="0">
        <x:v>22.22488</x:v>
      </x:c>
      <x:c t="n" s="0">
        <x:v>21.48278</x:v>
      </x:c>
      <x:c t="n" s="0">
        <x:v>17.90928</x:v>
      </x:c>
      <x:c t="n" s="0">
        <x:v>18.04609</x:v>
      </x:c>
      <x:c t="n" s="0">
        <x:v>20.15609</x:v>
      </x:c>
      <x:c t="n" s="0">
        <x:v>20.98212</x:v>
      </x:c>
      <x:c t="n" s="0">
        <x:v>12.96194</x:v>
      </x:c>
      <x:c t="n" s="0">
        <x:v>11.13031</x:v>
      </x:c>
      <x:c t="n" s="0">
        <x:v>7.566371</x:v>
      </x:c>
      <x:c t="n" s="0">
        <x:v>4.647173</x:v>
      </x:c>
      <x:c t="n" s="0">
        <x:v>4.303768</x:v>
      </x:c>
      <x:c t="n" s="0">
        <x:v>2.572866</x:v>
      </x:c>
      <x:c t="n" s="0">
        <x:v>-26.22314</x:v>
      </x:c>
      <x:c t="n" s="0">
        <x:v>-2.829127</x:v>
      </x:c>
      <x:c t="n" s="0">
        <x:v>8.722628</x:v>
      </x:c>
      <x:c t="n" s="0">
        <x:v>10.76368</x:v>
      </x:c>
      <x:c t="n" s="0">
        <x:v>2.894731</x:v>
      </x:c>
      <x:c t="n" s="0">
        <x:v>12.59324</x:v>
      </x:c>
      <x:c t="n" s="0">
        <x:v>10.31218</x:v>
      </x:c>
      <x:c t="n" s="0">
        <x:v>5.859567</x:v>
      </x:c>
      <x:c t="n" s="0">
        <x:v>13.45787</x:v>
      </x:c>
      <x:c t="n" s="0">
        <x:v>17.65383</x:v>
      </x:c>
      <x:c t="n" s="0">
        <x:v>-1.87934</x:v>
      </x:c>
      <x:c t="n" s="0">
        <x:v>19.4171</x:v>
      </x:c>
      <x:c t="n" s="0">
        <x:v>19.55669</x:v>
      </x:c>
      <x:c t="n" s="0">
        <x:v>20.12454</x:v>
      </x:c>
      <x:c t="n" s="0">
        <x:v>25.28056</x:v>
      </x:c>
      <x:c t="n" s="0">
        <x:v>19.57913</x:v>
      </x:c>
      <x:c t="n" s="0">
        <x:v>21.5951</x:v>
      </x:c>
      <x:c t="n" s="0">
        <x:v>24.38782</x:v>
      </x:c>
      <x:c t="n" s="0">
        <x:v>25.5855</x:v>
      </x:c>
      <x:c t="n" s="0">
        <x:v>26.10004</x:v>
      </x:c>
      <x:c t="n" s="0">
        <x:v>16.33934</x:v>
      </x:c>
      <x:c t="n" s="0">
        <x:v>26.92136</x:v>
      </x:c>
      <x:c t="n" s="0">
        <x:v>23.37456</x:v>
      </x:c>
      <x:c t="n" s="0">
        <x:v>19.32585</x:v>
      </x:c>
      <x:c t="n" s="0">
        <x:v>24.21769</x:v>
      </x:c>
      <x:c t="n" s="0">
        <x:v>19.30917</x:v>
      </x:c>
      <x:c t="n" s="0">
        <x:v>15.44522</x:v>
      </x:c>
      <x:c t="n" s="0">
        <x:v>19.23384</x:v>
      </x:c>
      <x:c t="n" s="0">
        <x:v>21.7275</x:v>
      </x:c>
      <x:c t="n" s="0">
        <x:v>22.10919</x:v>
      </x:c>
      <x:c t="n" s="0">
        <x:v>12.53654</x:v>
      </x:c>
      <x:c t="n" s="0">
        <x:v>10.78695</x:v>
      </x:c>
      <x:c t="n" s="0">
        <x:v>9.039824</x:v>
      </x:c>
      <x:c t="n" s="0">
        <x:v>3.282623</x:v>
      </x:c>
      <x:c t="n" s="0">
        <x:v>3.174427</x:v>
      </x:c>
      <x:c t="n" s="0">
        <x:v>2.533879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43944.3567013889</x:v>
      </x:c>
      <x:c t="n" s="7">
        <x:v>43944.3567013889</x:v>
      </x:c>
      <x:c t="n" s="0">
        <x:v>36.48671</x:v>
      </x:c>
      <x:c t="n" s="0">
        <x:v>54.20069</x:v>
      </x:c>
      <x:c t="n" s="0">
        <x:v>67.71024</x:v>
      </x:c>
      <x:c t="n" s="0">
        <x:v>70.44589</x:v>
      </x:c>
      <x:c t="n" s="0">
        <x:v>-22.04485</x:v>
      </x:c>
      <x:c t="n" s="0">
        <x:v>-4.714938</x:v>
      </x:c>
      <x:c t="n" s="0">
        <x:v>8.472185</x:v>
      </x:c>
      <x:c t="n" s="0">
        <x:v>9.936076</x:v>
      </x:c>
      <x:c t="n" s="0">
        <x:v>3.092897</x:v>
      </x:c>
      <x:c t="n" s="0">
        <x:v>10.92643</x:v>
      </x:c>
      <x:c t="n" s="0">
        <x:v>10.43675</x:v>
      </x:c>
      <x:c t="n" s="0">
        <x:v>6.18501</x:v>
      </x:c>
      <x:c t="n" s="0">
        <x:v>11.61873</x:v>
      </x:c>
      <x:c t="n" s="0">
        <x:v>16.20945</x:v>
      </x:c>
      <x:c t="n" s="0">
        <x:v>14.79239</x:v>
      </x:c>
      <x:c t="n" s="0">
        <x:v>22.38594</x:v>
      </x:c>
      <x:c t="n" s="0">
        <x:v>20.50126</x:v>
      </x:c>
      <x:c t="n" s="0">
        <x:v>23.74588</x:v>
      </x:c>
      <x:c t="n" s="0">
        <x:v>23.68071</x:v>
      </x:c>
      <x:c t="n" s="0">
        <x:v>22.09127</x:v>
      </x:c>
      <x:c t="n" s="0">
        <x:v>22.60904</x:v>
      </x:c>
      <x:c t="n" s="0">
        <x:v>24.23878</x:v>
      </x:c>
      <x:c t="n" s="0">
        <x:v>25.54312</x:v>
      </x:c>
      <x:c t="n" s="0">
        <x:v>26.33461</x:v>
      </x:c>
      <x:c t="n" s="0">
        <x:v>26.27242</x:v>
      </x:c>
      <x:c t="n" s="0">
        <x:v>27.03536</x:v>
      </x:c>
      <x:c t="n" s="0">
        <x:v>25.92499</x:v>
      </x:c>
      <x:c t="n" s="0">
        <x:v>24.27406</x:v>
      </x:c>
      <x:c t="n" s="0">
        <x:v>22.36275</x:v>
      </x:c>
      <x:c t="n" s="0">
        <x:v>21.22592</x:v>
      </x:c>
      <x:c t="n" s="0">
        <x:v>17.73278</x:v>
      </x:c>
      <x:c t="n" s="0">
        <x:v>18.13659</x:v>
      </x:c>
      <x:c t="n" s="0">
        <x:v>20.53497</x:v>
      </x:c>
      <x:c t="n" s="0">
        <x:v>21.05947</x:v>
      </x:c>
      <x:c t="n" s="0">
        <x:v>12.71098</x:v>
      </x:c>
      <x:c t="n" s="0">
        <x:v>11.04103</x:v>
      </x:c>
      <x:c t="n" s="0">
        <x:v>7.606574</x:v>
      </x:c>
      <x:c t="n" s="0">
        <x:v>4.68538</x:v>
      </x:c>
      <x:c t="n" s="0">
        <x:v>4.08266</x:v>
      </x:c>
      <x:c t="n" s="0">
        <x:v>2.504527</x:v>
      </x:c>
      <x:c t="n" s="0">
        <x:v>-26.22314</x:v>
      </x:c>
      <x:c t="n" s="0">
        <x:v>-1.539383</x:v>
      </x:c>
      <x:c t="n" s="0">
        <x:v>7.090627</x:v>
      </x:c>
      <x:c t="n" s="0">
        <x:v>10.88028</x:v>
      </x:c>
      <x:c t="n" s="0">
        <x:v>2.894731</x:v>
      </x:c>
      <x:c t="n" s="0">
        <x:v>12.59324</x:v>
      </x:c>
      <x:c t="n" s="0">
        <x:v>10.45982</x:v>
      </x:c>
      <x:c t="n" s="0">
        <x:v>4.641979</x:v>
      </x:c>
      <x:c t="n" s="0">
        <x:v>13.45787</x:v>
      </x:c>
      <x:c t="n" s="0">
        <x:v>14.19178</x:v>
      </x:c>
      <x:c t="n" s="0">
        <x:v>-1.292138</x:v>
      </x:c>
      <x:c t="n" s="0">
        <x:v>9.102441</x:v>
      </x:c>
      <x:c t="n" s="0">
        <x:v>20.79642</x:v>
      </x:c>
      <x:c t="n" s="0">
        <x:v>21.36387</x:v>
      </x:c>
      <x:c t="n" s="0">
        <x:v>26.04679</x:v>
      </x:c>
      <x:c t="n" s="0">
        <x:v>21.07105</x:v>
      </x:c>
      <x:c t="n" s="0">
        <x:v>21.73569</x:v>
      </x:c>
      <x:c t="n" s="0">
        <x:v>25.68092</x:v>
      </x:c>
      <x:c t="n" s="0">
        <x:v>23.04919</x:v>
      </x:c>
      <x:c t="n" s="0">
        <x:v>30.67743</x:v>
      </x:c>
      <x:c t="n" s="0">
        <x:v>19.77078</x:v>
      </x:c>
      <x:c t="n" s="0">
        <x:v>29.68214</x:v>
      </x:c>
      <x:c t="n" s="0">
        <x:v>22.40698</x:v>
      </x:c>
      <x:c t="n" s="0">
        <x:v>22.91085</x:v>
      </x:c>
      <x:c t="n" s="0">
        <x:v>22.74169</x:v>
      </x:c>
      <x:c t="n" s="0">
        <x:v>18.37651</x:v>
      </x:c>
      <x:c t="n" s="0">
        <x:v>17.7018</x:v>
      </x:c>
      <x:c t="n" s="0">
        <x:v>17.02235</x:v>
      </x:c>
      <x:c t="n" s="0">
        <x:v>21.62405</x:v>
      </x:c>
      <x:c t="n" s="0">
        <x:v>21.84688</x:v>
      </x:c>
      <x:c t="n" s="0">
        <x:v>10.78904</x:v>
      </x:c>
      <x:c t="n" s="0">
        <x:v>11.69421</x:v>
      </x:c>
      <x:c t="n" s="0">
        <x:v>7.599843</x:v>
      </x:c>
      <x:c t="n" s="0">
        <x:v>4.930854</x:v>
      </x:c>
      <x:c t="n" s="0">
        <x:v>3.528442</x:v>
      </x:c>
      <x:c t="n" s="0">
        <x:v>1.583358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43944.3567013889</x:v>
      </x:c>
      <x:c t="n" s="7">
        <x:v>43944.3567013889</x:v>
      </x:c>
      <x:c t="n" s="0">
        <x:v>35.99292</x:v>
      </x:c>
      <x:c t="n" s="0">
        <x:v>54.20069</x:v>
      </x:c>
      <x:c t="n" s="0">
        <x:v>65.81781</x:v>
      </x:c>
      <x:c t="n" s="0">
        <x:v>69.74008</x:v>
      </x:c>
      <x:c t="n" s="0">
        <x:v>-22.4556</x:v>
      </x:c>
      <x:c t="n" s="0">
        <x:v>-3.797492</x:v>
      </x:c>
      <x:c t="n" s="0">
        <x:v>8.0711</x:v>
      </x:c>
      <x:c t="n" s="0">
        <x:v>10.10748</x:v>
      </x:c>
      <x:c t="n" s="0">
        <x:v>3.064526</x:v>
      </x:c>
      <x:c t="n" s="0">
        <x:v>11.21334</x:v>
      </x:c>
      <x:c t="n" s="0">
        <x:v>10.46136</x:v>
      </x:c>
      <x:c t="n" s="0">
        <x:v>5.838134</x:v>
      </x:c>
      <x:c t="n" s="0">
        <x:v>11.94076</x:v>
      </x:c>
      <x:c t="n" s="0">
        <x:v>15.96724</x:v>
      </x:c>
      <x:c t="n" s="0">
        <x:v>14.13711</x:v>
      </x:c>
      <x:c t="n" s="0">
        <x:v>21.73536</x:v>
      </x:c>
      <x:c t="n" s="0">
        <x:v>20.54562</x:v>
      </x:c>
      <x:c t="n" s="0">
        <x:v>23.64094</x:v>
      </x:c>
      <x:c t="n" s="0">
        <x:v>24.02081</x:v>
      </x:c>
      <x:c t="n" s="0">
        <x:v>21.97205</x:v>
      </x:c>
      <x:c t="n" s="0">
        <x:v>22.75216</x:v>
      </x:c>
      <x:c t="n" s="0">
        <x:v>25.0247</x:v>
      </x:c>
      <x:c t="n" s="0">
        <x:v>25.23999</x:v>
      </x:c>
      <x:c t="n" s="0">
        <x:v>26.74982</x:v>
      </x:c>
      <x:c t="n" s="0">
        <x:v>25.73265</x:v>
      </x:c>
      <x:c t="n" s="0">
        <x:v>27.72004</x:v>
      </x:c>
      <x:c t="n" s="0">
        <x:v>25.94398</x:v>
      </x:c>
      <x:c t="n" s="0">
        <x:v>24.16802</x:v>
      </x:c>
      <x:c t="n" s="0">
        <x:v>22.01777</x:v>
      </x:c>
      <x:c t="n" s="0">
        <x:v>20.8459</x:v>
      </x:c>
      <x:c t="n" s="0">
        <x:v>17.82782</x:v>
      </x:c>
      <x:c t="n" s="0">
        <x:v>18.29965</x:v>
      </x:c>
      <x:c t="n" s="0">
        <x:v>20.46146</x:v>
      </x:c>
      <x:c t="n" s="0">
        <x:v>21.16089</x:v>
      </x:c>
      <x:c t="n" s="0">
        <x:v>12.81275</x:v>
      </x:c>
      <x:c t="n" s="0">
        <x:v>11.13149</x:v>
      </x:c>
      <x:c t="n" s="0">
        <x:v>7.649088</x:v>
      </x:c>
      <x:c t="n" s="0">
        <x:v>4.531898</x:v>
      </x:c>
      <x:c t="n" s="0">
        <x:v>4.267308</x:v>
      </x:c>
      <x:c t="n" s="0">
        <x:v>2.390706</x:v>
      </x:c>
      <x:c t="n" s="0">
        <x:v>-26.22314</x:v>
      </x:c>
      <x:c t="n" s="0">
        <x:v>-0.5462468</x:v>
      </x:c>
      <x:c t="n" s="0">
        <x:v>4.44558</x:v>
      </x:c>
      <x:c t="n" s="0">
        <x:v>10.99383</x:v>
      </x:c>
      <x:c t="n" s="0">
        <x:v>2.894731</x:v>
      </x:c>
      <x:c t="n" s="0">
        <x:v>12.59324</x:v>
      </x:c>
      <x:c t="n" s="0">
        <x:v>10.60261</x:v>
      </x:c>
      <x:c t="n" s="0">
        <x:v>2.943974</x:v>
      </x:c>
      <x:c t="n" s="0">
        <x:v>13.45787</x:v>
      </x:c>
      <x:c t="n" s="0">
        <x:v>14.19178</x:v>
      </x:c>
      <x:c t="n" s="0">
        <x:v>1.461579</x:v>
      </x:c>
      <x:c t="n" s="0">
        <x:v>9.102441</x:v>
      </x:c>
      <x:c t="n" s="0">
        <x:v>19.15824</x:v>
      </x:c>
      <x:c t="n" s="0">
        <x:v>23.80303</x:v>
      </x:c>
      <x:c t="n" s="0">
        <x:v>23.65423</x:v>
      </x:c>
      <x:c t="n" s="0">
        <x:v>21.28625</x:v>
      </x:c>
      <x:c t="n" s="0">
        <x:v>21.12319</x:v>
      </x:c>
      <x:c t="n" s="0">
        <x:v>28.26338</x:v>
      </x:c>
      <x:c t="n" s="0">
        <x:v>25.09484</x:v>
      </x:c>
      <x:c t="n" s="0">
        <x:v>25.64658</x:v>
      </x:c>
      <x:c t="n" s="0">
        <x:v>20.03742</x:v>
      </x:c>
      <x:c t="n" s="0">
        <x:v>27.92175</x:v>
      </x:c>
      <x:c t="n" s="0">
        <x:v>26.21626</x:v>
      </x:c>
      <x:c t="n" s="0">
        <x:v>24.03081</x:v>
      </x:c>
      <x:c t="n" s="0">
        <x:v>16.39124</x:v>
      </x:c>
      <x:c t="n" s="0">
        <x:v>21.73122</x:v>
      </x:c>
      <x:c t="n" s="0">
        <x:v>17.01058</x:v>
      </x:c>
      <x:c t="n" s="0">
        <x:v>18.59997</x:v>
      </x:c>
      <x:c t="n" s="0">
        <x:v>19.68699</x:v>
      </x:c>
      <x:c t="n" s="0">
        <x:v>20.67675</x:v>
      </x:c>
      <x:c t="n" s="0">
        <x:v>14.6501</x:v>
      </x:c>
      <x:c t="n" s="0">
        <x:v>10.82087</x:v>
      </x:c>
      <x:c t="n" s="0">
        <x:v>7.487936</x:v>
      </x:c>
      <x:c t="n" s="0">
        <x:v>4.037973</x:v>
      </x:c>
      <x:c t="n" s="0">
        <x:v>5.036069</x:v>
      </x:c>
      <x:c t="n" s="0">
        <x:v>2.658928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43944.3567013889</x:v>
      </x:c>
      <x:c t="n" s="7">
        <x:v>43944.3567013889</x:v>
      </x:c>
      <x:c t="n" s="0">
        <x:v>36.89548</x:v>
      </x:c>
      <x:c t="n" s="0">
        <x:v>54.20069</x:v>
      </x:c>
      <x:c t="n" s="0">
        <x:v>68.57579</x:v>
      </x:c>
      <x:c t="n" s="0">
        <x:v>71.05287</x:v>
      </x:c>
      <x:c t="n" s="0">
        <x:v>-22.84018</x:v>
      </x:c>
      <x:c t="n" s="0">
        <x:v>-3.143076</x:v>
      </x:c>
      <x:c t="n" s="0">
        <x:v>7.696552</x:v>
      </x:c>
      <x:c t="n" s="0">
        <x:v>10.2487</x:v>
      </x:c>
      <x:c t="n" s="0">
        <x:v>4.368926</x:v>
      </x:c>
      <x:c t="n" s="0">
        <x:v>11.4442</x:v>
      </x:c>
      <x:c t="n" s="0">
        <x:v>10.48227</x:v>
      </x:c>
      <x:c t="n" s="0">
        <x:v>5.518245</x:v>
      </x:c>
      <x:c t="n" s="0">
        <x:v>11.86219</x:v>
      </x:c>
      <x:c t="n" s="0">
        <x:v>15.67736</x:v>
      </x:c>
      <x:c t="n" s="0">
        <x:v>13.49172</x:v>
      </x:c>
      <x:c t="n" s="0">
        <x:v>21.0956</x:v>
      </x:c>
      <x:c t="n" s="0">
        <x:v>19.98594</x:v>
      </x:c>
      <x:c t="n" s="0">
        <x:v>23.70497</x:v>
      </x:c>
      <x:c t="n" s="0">
        <x:v>23.48642</x:v>
      </x:c>
      <x:c t="n" s="0">
        <x:v>22.27316</x:v>
      </x:c>
      <x:c t="n" s="0">
        <x:v>22.43318</x:v>
      </x:c>
      <x:c t="n" s="0">
        <x:v>25.36679</x:v>
      </x:c>
      <x:c t="n" s="0">
        <x:v>25.48441</x:v>
      </x:c>
      <x:c t="n" s="0">
        <x:v>26.69632</x:v>
      </x:c>
      <x:c t="n" s="0">
        <x:v>25.30355</x:v>
      </x:c>
      <x:c t="n" s="0">
        <x:v>27.66031</x:v>
      </x:c>
      <x:c t="n" s="0">
        <x:v>26.26869</x:v>
      </x:c>
      <x:c t="n" s="0">
        <x:v>24.11278</x:v>
      </x:c>
      <x:c t="n" s="0">
        <x:v>22.0286</x:v>
      </x:c>
      <x:c t="n" s="0">
        <x:v>21.00929</x:v>
      </x:c>
      <x:c t="n" s="0">
        <x:v>17.36907</x:v>
      </x:c>
      <x:c t="n" s="0">
        <x:v>18.02667</x:v>
      </x:c>
      <x:c t="n" s="0">
        <x:v>20.34072</x:v>
      </x:c>
      <x:c t="n" s="0">
        <x:v>21.03305</x:v>
      </x:c>
      <x:c t="n" s="0">
        <x:v>12.93999</x:v>
      </x:c>
      <x:c t="n" s="0">
        <x:v>11.08124</x:v>
      </x:c>
      <x:c t="n" s="0">
        <x:v>7.786903</x:v>
      </x:c>
      <x:c t="n" s="0">
        <x:v>4.696317</x:v>
      </x:c>
      <x:c t="n" s="0">
        <x:v>4.209137</x:v>
      </x:c>
      <x:c t="n" s="0">
        <x:v>2.607913</x:v>
      </x:c>
      <x:c t="n" s="0">
        <x:v>-26.22314</x:v>
      </x:c>
      <x:c t="n" s="0">
        <x:v>-0.5462468</x:v>
      </x:c>
      <x:c t="n" s="0">
        <x:v>4.44558</x:v>
      </x:c>
      <x:c t="n" s="0">
        <x:v>10.99383</x:v>
      </x:c>
      <x:c t="n" s="0">
        <x:v>9.832867</x:v>
      </x:c>
      <x:c t="n" s="0">
        <x:v>12.59324</x:v>
      </x:c>
      <x:c t="n" s="0">
        <x:v>10.60261</x:v>
      </x:c>
      <x:c t="n" s="0">
        <x:v>2.943974</x:v>
      </x:c>
      <x:c t="n" s="0">
        <x:v>9.554927</x:v>
      </x:c>
      <x:c t="n" s="0">
        <x:v>12.12305</x:v>
      </x:c>
      <x:c t="n" s="0">
        <x:v>1.461579</x:v>
      </x:c>
      <x:c t="n" s="0">
        <x:v>10.27051</x:v>
      </x:c>
      <x:c t="n" s="0">
        <x:v>12.89335</x:v>
      </x:c>
      <x:c t="n" s="0">
        <x:v>23.60181</x:v>
      </x:c>
      <x:c t="n" s="0">
        <x:v>17.17775</x:v>
      </x:c>
      <x:c t="n" s="0">
        <x:v>25.11926</x:v>
      </x:c>
      <x:c t="n" s="0">
        <x:v>23.58987</x:v>
      </x:c>
      <x:c t="n" s="0">
        <x:v>26.06536</x:v>
      </x:c>
      <x:c t="n" s="0">
        <x:v>25.97608</x:v>
      </x:c>
      <x:c t="n" s="0">
        <x:v>25.50819</x:v>
      </x:c>
      <x:c t="n" s="0">
        <x:v>23.99223</x:v>
      </x:c>
      <x:c t="n" s="0">
        <x:v>27.91016</x:v>
      </x:c>
      <x:c t="n" s="0">
        <x:v>26.80454</x:v>
      </x:c>
      <x:c t="n" s="0">
        <x:v>25.16029</x:v>
      </x:c>
      <x:c t="n" s="0">
        <x:v>22.38375</x:v>
      </x:c>
      <x:c t="n" s="0">
        <x:v>19.57073</x:v>
      </x:c>
      <x:c t="n" s="0">
        <x:v>16.86596</x:v>
      </x:c>
      <x:c t="n" s="0">
        <x:v>15.689</x:v>
      </x:c>
      <x:c t="n" s="0">
        <x:v>20.22972</x:v>
      </x:c>
      <x:c t="n" s="0">
        <x:v>19.87475</x:v>
      </x:c>
      <x:c t="n" s="0">
        <x:v>12.08317</x:v>
      </x:c>
      <x:c t="n" s="0">
        <x:v>11.52865</x:v>
      </x:c>
      <x:c t="n" s="0">
        <x:v>10.02868</x:v>
      </x:c>
      <x:c t="n" s="0">
        <x:v>6.27929</x:v>
      </x:c>
      <x:c t="n" s="0">
        <x:v>4.001472</x:v>
      </x:c>
      <x:c t="n" s="0">
        <x:v>3.925991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43944.3567013889</x:v>
      </x:c>
      <x:c t="n" s="7">
        <x:v>43944.3567013889</x:v>
      </x:c>
      <x:c t="n" s="0">
        <x:v>36.5008</x:v>
      </x:c>
      <x:c t="n" s="0">
        <x:v>54.20069</x:v>
      </x:c>
      <x:c t="n" s="0">
        <x:v>71.0201</x:v>
      </x:c>
      <x:c t="n" s="0">
        <x:v>74.367</x:v>
      </x:c>
      <x:c t="n" s="0">
        <x:v>-23.19784</x:v>
      </x:c>
      <x:c t="n" s="0">
        <x:v>-2.652982</x:v>
      </x:c>
      <x:c t="n" s="0">
        <x:v>7.348932</x:v>
      </x:c>
      <x:c t="n" s="0">
        <x:v>10.36576</x:v>
      </x:c>
      <x:c t="n" s="0">
        <x:v>5.728783</x:v>
      </x:c>
      <x:c t="n" s="0">
        <x:v>11.63209</x:v>
      </x:c>
      <x:c t="n" s="0">
        <x:v>10.50004</x:v>
      </x:c>
      <x:c t="n" s="0">
        <x:v>5.225062</x:v>
      </x:c>
      <x:c t="n" s="0">
        <x:v>11.59271</x:v>
      </x:c>
      <x:c t="n" s="0">
        <x:v>15.19483</x:v>
      </x:c>
      <x:c t="n" s="0">
        <x:v>12.85269</x:v>
      </x:c>
      <x:c t="n" s="0">
        <x:v>20.47981</x:v>
      </x:c>
      <x:c t="n" s="0">
        <x:v>19.44327</x:v>
      </x:c>
      <x:c t="n" s="0">
        <x:v>23.31958</x:v>
      </x:c>
      <x:c t="n" s="0">
        <x:v>23.02914</x:v>
      </x:c>
      <x:c t="n" s="0">
        <x:v>22.70004</x:v>
      </x:c>
      <x:c t="n" s="0">
        <x:v>22.87427</x:v>
      </x:c>
      <x:c t="n" s="0">
        <x:v>25.17984</x:v>
      </x:c>
      <x:c t="n" s="0">
        <x:v>25.8329</x:v>
      </x:c>
      <x:c t="n" s="0">
        <x:v>26.46502</x:v>
      </x:c>
      <x:c t="n" s="0">
        <x:v>25.3523</x:v>
      </x:c>
      <x:c t="n" s="0">
        <x:v>28.10271</x:v>
      </x:c>
      <x:c t="n" s="0">
        <x:v>26.15357</x:v>
      </x:c>
      <x:c t="n" s="0">
        <x:v>24.09256</x:v>
      </x:c>
      <x:c t="n" s="0">
        <x:v>21.77024</x:v>
      </x:c>
      <x:c t="n" s="0">
        <x:v>20.65445</x:v>
      </x:c>
      <x:c t="n" s="0">
        <x:v>17.47629</x:v>
      </x:c>
      <x:c t="n" s="0">
        <x:v>18.02344</x:v>
      </x:c>
      <x:c t="n" s="0">
        <x:v>20.18745</x:v>
      </x:c>
      <x:c t="n" s="0">
        <x:v>20.83969</x:v>
      </x:c>
      <x:c t="n" s="0">
        <x:v>12.90062</x:v>
      </x:c>
      <x:c t="n" s="0">
        <x:v>11.19445</x:v>
      </x:c>
      <x:c t="n" s="0">
        <x:v>8.162169</x:v>
      </x:c>
      <x:c t="n" s="0">
        <x:v>4.964006</x:v>
      </x:c>
      <x:c t="n" s="0">
        <x:v>4.230006</x:v>
      </x:c>
      <x:c t="n" s="0">
        <x:v>2.716575</x:v>
      </x:c>
      <x:c t="n" s="0">
        <x:v>-26.22314</x:v>
      </x:c>
      <x:c t="n" s="0">
        <x:v>-0.5462468</x:v>
      </x:c>
      <x:c t="n" s="0">
        <x:v>4.44558</x:v>
      </x:c>
      <x:c t="n" s="0">
        <x:v>10.99383</x:v>
      </x:c>
      <x:c t="n" s="0">
        <x:v>9.832867</x:v>
      </x:c>
      <x:c t="n" s="0">
        <x:v>12.59324</x:v>
      </x:c>
      <x:c t="n" s="0">
        <x:v>10.60261</x:v>
      </x:c>
      <x:c t="n" s="0">
        <x:v>8.354599</x:v>
      </x:c>
      <x:c t="n" s="0">
        <x:v>9.554927</x:v>
      </x:c>
      <x:c t="n" s="0">
        <x:v>10.14321</x:v>
      </x:c>
      <x:c t="n" s="0">
        <x:v>1.461579</x:v>
      </x:c>
      <x:c t="n" s="0">
        <x:v>10.84524</x:v>
      </x:c>
      <x:c t="n" s="0">
        <x:v>13.916</x:v>
      </x:c>
      <x:c t="n" s="0">
        <x:v>16.98512</x:v>
      </x:c>
      <x:c t="n" s="0">
        <x:v>19.05564</x:v>
      </x:c>
      <x:c t="n" s="0">
        <x:v>21.82617</x:v>
      </x:c>
      <x:c t="n" s="0">
        <x:v>23.92764</x:v>
      </x:c>
      <x:c t="n" s="0">
        <x:v>23.96505</x:v>
      </x:c>
      <x:c t="n" s="0">
        <x:v>27.77484</x:v>
      </x:c>
      <x:c t="n" s="0">
        <x:v>26.39797</x:v>
      </x:c>
      <x:c t="n" s="0">
        <x:v>26.80205</x:v>
      </x:c>
      <x:c t="n" s="0">
        <x:v>29.85053</x:v>
      </x:c>
      <x:c t="n" s="0">
        <x:v>25.73616</x:v>
      </x:c>
      <x:c t="n" s="0">
        <x:v>21.81008</x:v>
      </x:c>
      <x:c t="n" s="0">
        <x:v>19.75916</x:v>
      </x:c>
      <x:c t="n" s="0">
        <x:v>15.56802</x:v>
      </x:c>
      <x:c t="n" s="0">
        <x:v>17.69491</x:v>
      </x:c>
      <x:c t="n" s="0">
        <x:v>19.61668</x:v>
      </x:c>
      <x:c t="n" s="0">
        <x:v>18.83604</x:v>
      </x:c>
      <x:c t="n" s="0">
        <x:v>20.16246</x:v>
      </x:c>
      <x:c t="n" s="0">
        <x:v>13.34443</x:v>
      </x:c>
      <x:c t="n" s="0">
        <x:v>10.57305</x:v>
      </x:c>
      <x:c t="n" s="0">
        <x:v>9.362093</x:v>
      </x:c>
      <x:c t="n" s="0">
        <x:v>5.228757</x:v>
      </x:c>
      <x:c t="n" s="0">
        <x:v>4.448639</x:v>
      </x:c>
      <x:c t="n" s="0">
        <x:v>2.521474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43944.3567013889</x:v>
      </x:c>
      <x:c t="n" s="7">
        <x:v>43944.3567013889</x:v>
      </x:c>
      <x:c t="n" s="0">
        <x:v>36.23811</x:v>
      </x:c>
      <x:c t="n" s="0">
        <x:v>54.20069</x:v>
      </x:c>
      <x:c t="n" s="0">
        <x:v>70.95554</x:v>
      </x:c>
      <x:c t="n" s="0">
        <x:v>74.51129</x:v>
      </x:c>
      <x:c t="n" s="0">
        <x:v>-23.42951</x:v>
      </x:c>
      <x:c t="n" s="0">
        <x:v>-2.274193</x:v>
      </x:c>
      <x:c t="n" s="0">
        <x:v>7.028302</x:v>
      </x:c>
      <x:c t="n" s="0">
        <x:v>10.4633</x:v>
      </x:c>
      <x:c t="n" s="0">
        <x:v>6.626396</x:v>
      </x:c>
      <x:c t="n" s="0">
        <x:v>11.6082</x:v>
      </x:c>
      <x:c t="n" s="0">
        <x:v>10.51517</x:v>
      </x:c>
      <x:c t="n" s="0">
        <x:v>7.015829</x:v>
      </x:c>
      <x:c t="n" s="0">
        <x:v>11.47848</x:v>
      </x:c>
      <x:c t="n" s="0">
        <x:v>14.73552</x:v>
      </x:c>
      <x:c t="n" s="0">
        <x:v>12.30084</x:v>
      </x:c>
      <x:c t="n" s="0">
        <x:v>19.87452</x:v>
      </x:c>
      <x:c t="n" s="0">
        <x:v>19.06527</x:v>
      </x:c>
      <x:c t="n" s="0">
        <x:v>22.80358</x:v>
      </x:c>
      <x:c t="n" s="0">
        <x:v>22.65939</x:v>
      </x:c>
      <x:c t="n" s="0">
        <x:v>22.06466</x:v>
      </x:c>
      <x:c t="n" s="0">
        <x:v>22.82383</x:v>
      </x:c>
      <x:c t="n" s="0">
        <x:v>25.25915</x:v>
      </x:c>
      <x:c t="n" s="0">
        <x:v>25.98423</x:v>
      </x:c>
      <x:c t="n" s="0">
        <x:v>26.33289</x:v>
      </x:c>
      <x:c t="n" s="0">
        <x:v>25.34862</x:v>
      </x:c>
      <x:c t="n" s="0">
        <x:v>27.72192</x:v>
      </x:c>
      <x:c t="n" s="0">
        <x:v>25.97434</x:v>
      </x:c>
      <x:c t="n" s="0">
        <x:v>24.40209</x:v>
      </x:c>
      <x:c t="n" s="0">
        <x:v>21.72606</x:v>
      </x:c>
      <x:c t="n" s="0">
        <x:v>20.2786</x:v>
      </x:c>
      <x:c t="n" s="0">
        <x:v>17.46928</x:v>
      </x:c>
      <x:c t="n" s="0">
        <x:v>18.05437</x:v>
      </x:c>
      <x:c t="n" s="0">
        <x:v>19.95004</x:v>
      </x:c>
      <x:c t="n" s="0">
        <x:v>21.28556</x:v>
      </x:c>
      <x:c t="n" s="0">
        <x:v>13.20784</x:v>
      </x:c>
      <x:c t="n" s="0">
        <x:v>11.47952</x:v>
      </x:c>
      <x:c t="n" s="0">
        <x:v>8.524346</x:v>
      </x:c>
      <x:c t="n" s="0">
        <x:v>4.72057</x:v>
      </x:c>
      <x:c t="n" s="0">
        <x:v>4.329575</x:v>
      </x:c>
      <x:c t="n" s="0">
        <x:v>2.698914</x:v>
      </x:c>
      <x:c t="n" s="0">
        <x:v>-23.93365</x:v>
      </x:c>
      <x:c t="n" s="0">
        <x:v>-0.5462468</x:v>
      </x:c>
      <x:c t="n" s="0">
        <x:v>4.44558</x:v>
      </x:c>
      <x:c t="n" s="0">
        <x:v>10.99383</x:v>
      </x:c>
      <x:c t="n" s="0">
        <x:v>9.832867</x:v>
      </x:c>
      <x:c t="n" s="0">
        <x:v>9.227217</x:v>
      </x:c>
      <x:c t="n" s="0">
        <x:v>10.60261</x:v>
      </x:c>
      <x:c t="n" s="0">
        <x:v>11.75342</x:v>
      </x:c>
      <x:c t="n" s="0">
        <x:v>11.96445</x:v>
      </x:c>
      <x:c t="n" s="0">
        <x:v>10.14321</x:v>
      </x:c>
      <x:c t="n" s="0">
        <x:v>8.063896</x:v>
      </x:c>
      <x:c t="n" s="0">
        <x:v>10.84524</x:v>
      </x:c>
      <x:c t="n" s="0">
        <x:v>16.03631</x:v>
      </x:c>
      <x:c t="n" s="0">
        <x:v>20.69191</x:v>
      </x:c>
      <x:c t="n" s="0">
        <x:v>19.98151</x:v>
      </x:c>
      <x:c t="n" s="0">
        <x:v>12.50653</x:v>
      </x:c>
      <x:c t="n" s="0">
        <x:v>22.00434</x:v>
      </x:c>
      <x:c t="n" s="0">
        <x:v>26.11094</x:v>
      </x:c>
      <x:c t="n" s="0">
        <x:v>27.8413</x:v>
      </x:c>
      <x:c t="n" s="0">
        <x:v>25.82553</x:v>
      </x:c>
      <x:c t="n" s="0">
        <x:v>24.83218</x:v>
      </x:c>
      <x:c t="n" s="0">
        <x:v>25.39465</x:v>
      </x:c>
      <x:c t="n" s="0">
        <x:v>25.53493</x:v>
      </x:c>
      <x:c t="n" s="0">
        <x:v>27.42389</x:v>
      </x:c>
      <x:c t="n" s="0">
        <x:v>22.17163</x:v>
      </x:c>
      <x:c t="n" s="0">
        <x:v>17.03795</x:v>
      </x:c>
      <x:c t="n" s="0">
        <x:v>15.96378</x:v>
      </x:c>
      <x:c t="n" s="0">
        <x:v>16.23966</x:v>
      </x:c>
      <x:c t="n" s="0">
        <x:v>17.09444</x:v>
      </x:c>
      <x:c t="n" s="0">
        <x:v>24.5803</x:v>
      </x:c>
      <x:c t="n" s="0">
        <x:v>14.6819</x:v>
      </x:c>
      <x:c t="n" s="0">
        <x:v>13.19164</x:v>
      </x:c>
      <x:c t="n" s="0">
        <x:v>10.37626</x:v>
      </x:c>
      <x:c t="n" s="0">
        <x:v>3.836346</x:v>
      </x:c>
      <x:c t="n" s="0">
        <x:v>5.074921</x:v>
      </x:c>
      <x:c t="n" s="0">
        <x:v>2.965859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43944.3567013889</x:v>
      </x:c>
      <x:c t="n" s="7">
        <x:v>43944.3567013889</x:v>
      </x:c>
      <x:c t="n" s="0">
        <x:v>35.93564</x:v>
      </x:c>
      <x:c t="n" s="0">
        <x:v>54.20069</x:v>
      </x:c>
      <x:c t="n" s="0">
        <x:v>67.91511</x:v>
      </x:c>
      <x:c t="n" s="0">
        <x:v>73.96771</x:v>
      </x:c>
      <x:c t="n" s="0">
        <x:v>-23.36111</x:v>
      </x:c>
      <x:c t="n" s="0">
        <x:v>-1.974954</x:v>
      </x:c>
      <x:c t="n" s="0">
        <x:v>6.734389</x:v>
      </x:c>
      <x:c t="n" s="0">
        <x:v>10.54491</x:v>
      </x:c>
      <x:c t="n" s="0">
        <x:v>7.268975</x:v>
      </x:c>
      <x:c t="n" s="0">
        <x:v>11.04873</x:v>
      </x:c>
      <x:c t="n" s="0">
        <x:v>10.33708</x:v>
      </x:c>
      <x:c t="n" s="0">
        <x:v>8.116927</x:v>
      </x:c>
      <x:c t="n" s="0">
        <x:v>11.72742</x:v>
      </x:c>
      <x:c t="n" s="0">
        <x:v>14.49332</x:v>
      </x:c>
      <x:c t="n" s="0">
        <x:v>12.00826</x:v>
      </x:c>
      <x:c t="n" s="0">
        <x:v>19.4151</x:v>
      </x:c>
      <x:c t="n" s="0">
        <x:v>18.73465</x:v>
      </x:c>
      <x:c t="n" s="0">
        <x:v>22.9306</x:v>
      </x:c>
      <x:c t="n" s="0">
        <x:v>22.39941</x:v>
      </x:c>
      <x:c t="n" s="0">
        <x:v>21.4929</x:v>
      </x:c>
      <x:c t="n" s="0">
        <x:v>23.70687</x:v>
      </x:c>
      <x:c t="n" s="0">
        <x:v>25.11704</x:v>
      </x:c>
      <x:c t="n" s="0">
        <x:v>26.18412</x:v>
      </x:c>
      <x:c t="n" s="0">
        <x:v>27.12337</x:v>
      </x:c>
      <x:c t="n" s="0">
        <x:v>26.13245</x:v>
      </x:c>
      <x:c t="n" s="0">
        <x:v>27.42044</x:v>
      </x:c>
      <x:c t="n" s="0">
        <x:v>26.06568</x:v>
      </x:c>
      <x:c t="n" s="0">
        <x:v>25.28088</x:v>
      </x:c>
      <x:c t="n" s="0">
        <x:v>21.49942</x:v>
      </x:c>
      <x:c t="n" s="0">
        <x:v>20.13519</x:v>
      </x:c>
      <x:c t="n" s="0">
        <x:v>17.2535</x:v>
      </x:c>
      <x:c t="n" s="0">
        <x:v>17.75205</x:v>
      </x:c>
      <x:c t="n" s="0">
        <x:v>19.71556</x:v>
      </x:c>
      <x:c t="n" s="0">
        <x:v>21.69231</x:v>
      </x:c>
      <x:c t="n" s="0">
        <x:v>13.16544</x:v>
      </x:c>
      <x:c t="n" s="0">
        <x:v>11.4848</x:v>
      </x:c>
      <x:c t="n" s="0">
        <x:v>8.489362</x:v>
      </x:c>
      <x:c t="n" s="0">
        <x:v>4.751151</x:v>
      </x:c>
      <x:c t="n" s="0">
        <x:v>4.435486</x:v>
      </x:c>
      <x:c t="n" s="0">
        <x:v>2.80819</x:v>
      </x:c>
      <x:c t="n" s="0">
        <x:v>-22.97904</x:v>
      </x:c>
      <x:c t="n" s="0">
        <x:v>-0.5462468</x:v>
      </x:c>
      <x:c t="n" s="0">
        <x:v>4.44558</x:v>
      </x:c>
      <x:c t="n" s="0">
        <x:v>10.99383</x:v>
      </x:c>
      <x:c t="n" s="0">
        <x:v>9.832867</x:v>
      </x:c>
      <x:c t="n" s="0">
        <x:v>3.963158</x:v>
      </x:c>
      <x:c t="n" s="0">
        <x:v>7.697864</x:v>
      </x:c>
      <x:c t="n" s="0">
        <x:v>11.75342</x:v>
      </x:c>
      <x:c t="n" s="0">
        <x:v>12.95259</x:v>
      </x:c>
      <x:c t="n" s="0">
        <x:v>16.18968</x:v>
      </x:c>
      <x:c t="n" s="0">
        <x:v>9.733535</x:v>
      </x:c>
      <x:c t="n" s="0">
        <x:v>16.31256</x:v>
      </x:c>
      <x:c t="n" s="0">
        <x:v>16.03631</x:v>
      </x:c>
      <x:c t="n" s="0">
        <x:v>23.6074</x:v>
      </x:c>
      <x:c t="n" s="0">
        <x:v>20.45504</x:v>
      </x:c>
      <x:c t="n" s="0">
        <x:v>20.07871</x:v>
      </x:c>
      <x:c t="n" s="0">
        <x:v>28.28476</x:v>
      </x:c>
      <x:c t="n" s="0">
        <x:v>21.0817</x:v>
      </x:c>
      <x:c t="n" s="0">
        <x:v>24.32057</x:v>
      </x:c>
      <x:c t="n" s="0">
        <x:v>30.74199</x:v>
      </x:c>
      <x:c t="n" s="0">
        <x:v>28.47842</x:v>
      </x:c>
      <x:c t="n" s="0">
        <x:v>22.60067</x:v>
      </x:c>
      <x:c t="n" s="0">
        <x:v>29.30677</x:v>
      </x:c>
      <x:c t="n" s="0">
        <x:v>27.10217</x:v>
      </x:c>
      <x:c t="n" s="0">
        <x:v>18.97886</x:v>
      </x:c>
      <x:c t="n" s="0">
        <x:v>19.57564</x:v>
      </x:c>
      <x:c t="n" s="0">
        <x:v>15.82318</x:v>
      </x:c>
      <x:c t="n" s="0">
        <x:v>16.73987</x:v>
      </x:c>
      <x:c t="n" s="0">
        <x:v>18.77218</x:v>
      </x:c>
      <x:c t="n" s="0">
        <x:v>22.40381</x:v>
      </x:c>
      <x:c t="n" s="0">
        <x:v>12.21259</x:v>
      </x:c>
      <x:c t="n" s="0">
        <x:v>11.06885</x:v>
      </x:c>
      <x:c t="n" s="0">
        <x:v>6.338058</x:v>
      </x:c>
      <x:c t="n" s="0">
        <x:v>5.478229</x:v>
      </x:c>
      <x:c t="n" s="0">
        <x:v>4.219708</x:v>
      </x:c>
      <x:c t="n" s="0">
        <x:v>3.03819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43944.3567013889</x:v>
      </x:c>
      <x:c t="n" s="7">
        <x:v>43944.3567013889</x:v>
      </x:c>
      <x:c t="n" s="0">
        <x:v>37.21138</x:v>
      </x:c>
      <x:c t="n" s="0">
        <x:v>54.20069</x:v>
      </x:c>
      <x:c t="n" s="0">
        <x:v>78.82429</x:v>
      </x:c>
      <x:c t="n" s="0">
        <x:v>81.12156</x:v>
      </x:c>
      <x:c t="n" s="0">
        <x:v>-23.30363</x:v>
      </x:c>
      <x:c t="n" s="0">
        <x:v>-1.734769</x:v>
      </x:c>
      <x:c t="n" s="0">
        <x:v>6.283434</x:v>
      </x:c>
      <x:c t="n" s="0">
        <x:v>10.47423</x:v>
      </x:c>
      <x:c t="n" s="0">
        <x:v>7.751284</x:v>
      </x:c>
      <x:c t="n" s="0">
        <x:v>10.50628</x:v>
      </x:c>
      <x:c t="n" s="0">
        <x:v>9.987737</x:v>
      </x:c>
      <x:c t="n" s="0">
        <x:v>8.604878</x:v>
      </x:c>
      <x:c t="n" s="0">
        <x:v>11.92928</x:v>
      </x:c>
      <x:c t="n" s="0">
        <x:v>15.399</x:v>
      </x:c>
      <x:c t="n" s="0">
        <x:v>11.74177</x:v>
      </x:c>
      <x:c t="n" s="0">
        <x:v>19.11292</x:v>
      </x:c>
      <x:c t="n" s="0">
        <x:v>19.92924</x:v>
      </x:c>
      <x:c t="n" s="0">
        <x:v>22.92469</x:v>
      </x:c>
      <x:c t="n" s="0">
        <x:v>22.05697</x:v>
      </x:c>
      <x:c t="n" s="0">
        <x:v>21.8755</x:v>
      </x:c>
      <x:c t="n" s="0">
        <x:v>23.78139</x:v>
      </x:c>
      <x:c t="n" s="0">
        <x:v>24.76293</x:v>
      </x:c>
      <x:c t="n" s="0">
        <x:v>25.62602</x:v>
      </x:c>
      <x:c t="n" s="0">
        <x:v>27.1574</x:v>
      </x:c>
      <x:c t="n" s="0">
        <x:v>26.18707</x:v>
      </x:c>
      <x:c t="n" s="0">
        <x:v>28.00295</x:v>
      </x:c>
      <x:c t="n" s="0">
        <x:v>26.39801</x:v>
      </x:c>
      <x:c t="n" s="0">
        <x:v>24.91151</x:v>
      </x:c>
      <x:c t="n" s="0">
        <x:v>21.21863</x:v>
      </x:c>
      <x:c t="n" s="0">
        <x:v>19.82609</x:v>
      </x:c>
      <x:c t="n" s="0">
        <x:v>17.28461</x:v>
      </x:c>
      <x:c t="n" s="0">
        <x:v>17.82797</x:v>
      </x:c>
      <x:c t="n" s="0">
        <x:v>19.56658</x:v>
      </x:c>
      <x:c t="n" s="0">
        <x:v>21.75731</x:v>
      </x:c>
      <x:c t="n" s="0">
        <x:v>13.30724</x:v>
      </x:c>
      <x:c t="n" s="0">
        <x:v>11.53158</x:v>
      </x:c>
      <x:c t="n" s="0">
        <x:v>8.282772</x:v>
      </x:c>
      <x:c t="n" s="0">
        <x:v>4.91623</x:v>
      </x:c>
      <x:c t="n" s="0">
        <x:v>4.237063</x:v>
      </x:c>
      <x:c t="n" s="0">
        <x:v>2.734609</x:v>
      </x:c>
      <x:c t="n" s="0">
        <x:v>-22.97904</x:v>
      </x:c>
      <x:c t="n" s="0">
        <x:v>-0.5462468</x:v>
      </x:c>
      <x:c t="n" s="0">
        <x:v>-0.7881611</x:v>
      </x:c>
      <x:c t="n" s="0">
        <x:v>9.397062</x:v>
      </x:c>
      <x:c t="n" s="0">
        <x:v>9.832867</x:v>
      </x:c>
      <x:c t="n" s="0">
        <x:v>3.963158</x:v>
      </x:c>
      <x:c t="n" s="0">
        <x:v>7.063018</x:v>
      </x:c>
      <x:c t="n" s="0">
        <x:v>9.991709</x:v>
      </x:c>
      <x:c t="n" s="0">
        <x:v>12.95259</x:v>
      </x:c>
      <x:c t="n" s="0">
        <x:v>18.62374</x:v>
      </x:c>
      <x:c t="n" s="0">
        <x:v>9.733535</x:v>
      </x:c>
      <x:c t="n" s="0">
        <x:v>16.73552</x:v>
      </x:c>
      <x:c t="n" s="0">
        <x:v>25.69651</x:v>
      </x:c>
      <x:c t="n" s="0">
        <x:v>21.67488</x:v>
      </x:c>
      <x:c t="n" s="0">
        <x:v>18.3403</x:v>
      </x:c>
      <x:c t="n" s="0">
        <x:v>22.74146</x:v>
      </x:c>
      <x:c t="n" s="0">
        <x:v>18.11318</x:v>
      </x:c>
      <x:c t="n" s="0">
        <x:v>25.75378</x:v>
      </x:c>
      <x:c t="n" s="0">
        <x:v>16.44564</x:v>
      </x:c>
      <x:c t="n" s="0">
        <x:v>23.02815</x:v>
      </x:c>
      <x:c t="n" s="0">
        <x:v>25.46861</x:v>
      </x:c>
      <x:c t="n" s="0">
        <x:v>30.57537</x:v>
      </x:c>
      <x:c t="n" s="0">
        <x:v>23.98272</x:v>
      </x:c>
      <x:c t="n" s="0">
        <x:v>20.94842</x:v>
      </x:c>
      <x:c t="n" s="0">
        <x:v>21.51688</x:v>
      </x:c>
      <x:c t="n" s="0">
        <x:v>17.3557</x:v>
      </x:c>
      <x:c t="n" s="0">
        <x:v>17.49588</x:v>
      </x:c>
      <x:c t="n" s="0">
        <x:v>18.12468</x:v>
      </x:c>
      <x:c t="n" s="0">
        <x:v>17.66247</x:v>
      </x:c>
      <x:c t="n" s="0">
        <x:v>21.5403</x:v>
      </x:c>
      <x:c t="n" s="0">
        <x:v>14.34165</x:v>
      </x:c>
      <x:c t="n" s="0">
        <x:v>11.8746</x:v>
      </x:c>
      <x:c t="n" s="0">
        <x:v>6.610954</x:v>
      </x:c>
      <x:c t="n" s="0">
        <x:v>5.138378</x:v>
      </x:c>
      <x:c t="n" s="0">
        <x:v>3.233464</x:v>
      </x:c>
      <x:c t="n" s="0">
        <x:v>2.235244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43944.3567013889</x:v>
      </x:c>
      <x:c t="n" s="7">
        <x:v>43944.3567013889</x:v>
      </x:c>
      <x:c t="n" s="0">
        <x:v>36.79216</x:v>
      </x:c>
      <x:c t="n" s="0">
        <x:v>54.20069</x:v>
      </x:c>
      <x:c t="n" s="0">
        <x:v>79.79775</x:v>
      </x:c>
      <x:c t="n" s="0">
        <x:v>81.44385</x:v>
      </x:c>
      <x:c t="n" s="0">
        <x:v>-23.25515</x:v>
      </x:c>
      <x:c t="n" s="0">
        <x:v>-1.539663</x:v>
      </x:c>
      <x:c t="n" s="0">
        <x:v>5.741436</x:v>
      </x:c>
      <x:c t="n" s="0">
        <x:v>10.33269</x:v>
      </x:c>
      <x:c t="n" s="0">
        <x:v>8.124622</x:v>
      </x:c>
      <x:c t="n" s="0">
        <x:v>9.982483</x:v>
      </x:c>
      <x:c t="n" s="0">
        <x:v>9.66539</x:v>
      </x:c>
      <x:c t="n" s="0">
        <x:v>8.83706</x:v>
      </x:c>
      <x:c t="n" s="0">
        <x:v>12.3087</x:v>
      </x:c>
      <x:c t="n" s="0">
        <x:v>16.0464</x:v>
      </x:c>
      <x:c t="n" s="0">
        <x:v>11.50047</x:v>
      </x:c>
      <x:c t="n" s="0">
        <x:v>18.83709</x:v>
      </x:c>
      <x:c t="n" s="0">
        <x:v>21.61723</x:v>
      </x:c>
      <x:c t="n" s="0">
        <x:v>22.594</x:v>
      </x:c>
      <x:c t="n" s="0">
        <x:v>21.72149</x:v>
      </x:c>
      <x:c t="n" s="0">
        <x:v>21.56663</x:v>
      </x:c>
      <x:c t="n" s="0">
        <x:v>23.72647</x:v>
      </x:c>
      <x:c t="n" s="0">
        <x:v>25.1364</x:v>
      </x:c>
      <x:c t="n" s="0">
        <x:v>26.25916</x:v>
      </x:c>
      <x:c t="n" s="0">
        <x:v>26.72006</x:v>
      </x:c>
      <x:c t="n" s="0">
        <x:v>25.94178</x:v>
      </x:c>
      <x:c t="n" s="0">
        <x:v>27.7926</x:v>
      </x:c>
      <x:c t="n" s="0">
        <x:v>26.26049</x:v>
      </x:c>
      <x:c t="n" s="0">
        <x:v>25.04727</x:v>
      </x:c>
      <x:c t="n" s="0">
        <x:v>21.65408</x:v>
      </x:c>
      <x:c t="n" s="0">
        <x:v>20.29671</x:v>
      </x:c>
      <x:c t="n" s="0">
        <x:v>17.39945</x:v>
      </x:c>
      <x:c t="n" s="0">
        <x:v>18.35455</x:v>
      </x:c>
      <x:c t="n" s="0">
        <x:v>19.34213</x:v>
      </x:c>
      <x:c t="n" s="0">
        <x:v>21.77409</x:v>
      </x:c>
      <x:c t="n" s="0">
        <x:v>13.23066</x:v>
      </x:c>
      <x:c t="n" s="0">
        <x:v>11.33985</x:v>
      </x:c>
      <x:c t="n" s="0">
        <x:v>8.053733</x:v>
      </x:c>
      <x:c t="n" s="0">
        <x:v>4.910316</x:v>
      </x:c>
      <x:c t="n" s="0">
        <x:v>4.057095</x:v>
      </x:c>
      <x:c t="n" s="0">
        <x:v>2.668909</x:v>
      </x:c>
      <x:c t="n" s="0">
        <x:v>-22.97904</x:v>
      </x:c>
      <x:c t="n" s="0">
        <x:v>-0.5462468</x:v>
      </x:c>
      <x:c t="n" s="0">
        <x:v>-0.7881611</x:v>
      </x:c>
      <x:c t="n" s="0">
        <x:v>9.397062</x:v>
      </x:c>
      <x:c t="n" s="0">
        <x:v>9.832867</x:v>
      </x:c>
      <x:c t="n" s="0">
        <x:v>3.963158</x:v>
      </x:c>
      <x:c t="n" s="0">
        <x:v>7.063018</x:v>
      </x:c>
      <x:c t="n" s="0">
        <x:v>9.991709</x:v>
      </x:c>
      <x:c t="n" s="0">
        <x:v>16.0956</x:v>
      </x:c>
      <x:c t="n" s="0">
        <x:v>18.62374</x:v>
      </x:c>
      <x:c t="n" s="0">
        <x:v>13.11817</x:v>
      </x:c>
      <x:c t="n" s="0">
        <x:v>16.73552</x:v>
      </x:c>
      <x:c t="n" s="0">
        <x:v>26.21733</x:v>
      </x:c>
      <x:c t="n" s="0">
        <x:v>19.89478</x:v>
      </x:c>
      <x:c t="n" s="0">
        <x:v>19.69224</x:v>
      </x:c>
      <x:c t="n" s="0">
        <x:v>18.41592</x:v>
      </x:c>
      <x:c t="n" s="0">
        <x:v>24.23716</x:v>
      </x:c>
      <x:c t="n" s="0">
        <x:v>24.59352</x:v>
      </x:c>
      <x:c t="n" s="0">
        <x:v>29.77976</x:v>
      </x:c>
      <x:c t="n" s="0">
        <x:v>25.86718</x:v>
      </x:c>
      <x:c t="n" s="0">
        <x:v>24.13125</x:v>
      </x:c>
      <x:c t="n" s="0">
        <x:v>25.87842</x:v>
      </x:c>
      <x:c t="n" s="0">
        <x:v>27.93783</x:v>
      </x:c>
      <x:c t="n" s="0">
        <x:v>27.85548</x:v>
      </x:c>
      <x:c t="n" s="0">
        <x:v>26.27537</x:v>
      </x:c>
      <x:c t="n" s="0">
        <x:v>24.31372</x:v>
      </x:c>
      <x:c t="n" s="0">
        <x:v>18.9745</x:v>
      </x:c>
      <x:c t="n" s="0">
        <x:v>21.15144</x:v>
      </x:c>
      <x:c t="n" s="0">
        <x:v>18.27019</x:v>
      </x:c>
      <x:c t="n" s="0">
        <x:v>21.68731</x:v>
      </x:c>
      <x:c t="n" s="0">
        <x:v>11.83776</x:v>
      </x:c>
      <x:c t="n" s="0">
        <x:v>11.29337</x:v>
      </x:c>
      <x:c t="n" s="0">
        <x:v>6.66795</x:v>
      </x:c>
      <x:c t="n" s="0">
        <x:v>5.95035</x:v>
      </x:c>
      <x:c t="n" s="0">
        <x:v>2.773951</x:v>
      </x:c>
      <x:c t="n" s="0">
        <x:v>1.887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43944.3567013889</x:v>
      </x:c>
      <x:c t="n" s="7">
        <x:v>43944.3567013889</x:v>
      </x:c>
      <x:c t="n" s="0">
        <x:v>35.85334</x:v>
      </x:c>
      <x:c t="n" s="0">
        <x:v>54.20069</x:v>
      </x:c>
      <x:c t="n" s="0">
        <x:v>73.83378</x:v>
      </x:c>
      <x:c t="n" s="0">
        <x:v>77.76983</x:v>
      </x:c>
      <x:c t="n" s="0">
        <x:v>-23.05193</x:v>
      </x:c>
      <x:c t="n" s="0">
        <x:v>-1.271289</x:v>
      </x:c>
      <x:c t="n" s="0">
        <x:v>5.218135</x:v>
      </x:c>
      <x:c t="n" s="0">
        <x:v>10.20805</x:v>
      </x:c>
      <x:c t="n" s="0">
        <x:v>8.342093</x:v>
      </x:c>
      <x:c t="n" s="0">
        <x:v>9.478962</x:v>
      </x:c>
      <x:c t="n" s="0">
        <x:v>9.369788</x:v>
      </x:c>
      <x:c t="n" s="0">
        <x:v>9.025973</x:v>
      </x:c>
      <x:c t="n" s="0">
        <x:v>13.71678</x:v>
      </x:c>
      <x:c t="n" s="0">
        <x:v>16.302</x:v>
      </x:c>
      <x:c t="n" s="0">
        <x:v>13.68232</x:v>
      </x:c>
      <x:c t="n" s="0">
        <x:v>18.42561</x:v>
      </x:c>
      <x:c t="n" s="0">
        <x:v>22.1806</x:v>
      </x:c>
      <x:c t="n" s="0">
        <x:v>22.86456</x:v>
      </x:c>
      <x:c t="n" s="0">
        <x:v>21.54508</x:v>
      </x:c>
      <x:c t="n" s="0">
        <x:v>21.4047</x:v>
      </x:c>
      <x:c t="n" s="0">
        <x:v>23.74075</x:v>
      </x:c>
      <x:c t="n" s="0">
        <x:v>24.68384</x:v>
      </x:c>
      <x:c t="n" s="0">
        <x:v>26.13371</x:v>
      </x:c>
      <x:c t="n" s="0">
        <x:v>26.79112</x:v>
      </x:c>
      <x:c t="n" s="0">
        <x:v>25.48687</x:v>
      </x:c>
      <x:c t="n" s="0">
        <x:v>27.47951</x:v>
      </x:c>
      <x:c t="n" s="0">
        <x:v>27.29255</x:v>
      </x:c>
      <x:c t="n" s="0">
        <x:v>25.31958</x:v>
      </x:c>
      <x:c t="n" s="0">
        <x:v>22.70901</x:v>
      </x:c>
      <x:c t="n" s="0">
        <x:v>21.25878</x:v>
      </x:c>
      <x:c t="n" s="0">
        <x:v>17.96072</x:v>
      </x:c>
      <x:c t="n" s="0">
        <x:v>18.90559</x:v>
      </x:c>
      <x:c t="n" s="0">
        <x:v>19.21209</x:v>
      </x:c>
      <x:c t="n" s="0">
        <x:v>21.69767</x:v>
      </x:c>
      <x:c t="n" s="0">
        <x:v>12.90466</x:v>
      </x:c>
      <x:c t="n" s="0">
        <x:v>11.31341</x:v>
      </x:c>
      <x:c t="n" s="0">
        <x:v>7.860343</x:v>
      </x:c>
      <x:c t="n" s="0">
        <x:v>5.172614</x:v>
      </x:c>
      <x:c t="n" s="0">
        <x:v>4.079371</x:v>
      </x:c>
      <x:c t="n" s="0">
        <x:v>2.614449</x:v>
      </x:c>
      <x:c t="n" s="0">
        <x:v>-21.30397</x:v>
      </x:c>
      <x:c t="n" s="0">
        <x:v>0.4997993</x:v>
      </x:c>
      <x:c t="n" s="0">
        <x:v>-0.7881611</x:v>
      </x:c>
      <x:c t="n" s="0">
        <x:v>9.397062</x:v>
      </x:c>
      <x:c t="n" s="0">
        <x:v>9.037475</x:v>
      </x:c>
      <x:c t="n" s="0">
        <x:v>3.963158</x:v>
      </x:c>
      <x:c t="n" s="0">
        <x:v>7.063018</x:v>
      </x:c>
      <x:c t="n" s="0">
        <x:v>9.991709</x:v>
      </x:c>
      <x:c t="n" s="0">
        <x:v>17.89986</x:v>
      </x:c>
      <x:c t="n" s="0">
        <x:v>16.28989</x:v>
      </x:c>
      <x:c t="n" s="0">
        <x:v>19.92065</x:v>
      </x:c>
      <x:c t="n" s="0">
        <x:v>11.07412</x:v>
      </x:c>
      <x:c t="n" s="0">
        <x:v>22.03922</x:v>
      </x:c>
      <x:c t="n" s="0">
        <x:v>25.72804</x:v>
      </x:c>
      <x:c t="n" s="0">
        <x:v>20.69945</x:v>
      </x:c>
      <x:c t="n" s="0">
        <x:v>20.8449</x:v>
      </x:c>
      <x:c t="n" s="0">
        <x:v>22.67536</x:v>
      </x:c>
      <x:c t="n" s="0">
        <x:v>27.3209</x:v>
      </x:c>
      <x:c t="n" s="0">
        <x:v>23.47072</x:v>
      </x:c>
      <x:c t="n" s="0">
        <x:v>28.31752</x:v>
      </x:c>
      <x:c t="n" s="0">
        <x:v>24.78478</x:v>
      </x:c>
      <x:c t="n" s="0">
        <x:v>25.80504</x:v>
      </x:c>
      <x:c t="n" s="0">
        <x:v>29.4183</x:v>
      </x:c>
      <x:c t="n" s="0">
        <x:v>24.4027</x:v>
      </x:c>
      <x:c t="n" s="0">
        <x:v>23.59628</x:v>
      </x:c>
      <x:c t="n" s="0">
        <x:v>23.34258</x:v>
      </x:c>
      <x:c t="n" s="0">
        <x:v>19.39921</x:v>
      </x:c>
      <x:c t="n" s="0">
        <x:v>20.09844</x:v>
      </x:c>
      <x:c t="n" s="0">
        <x:v>17.69667</x:v>
      </x:c>
      <x:c t="n" s="0">
        <x:v>20.64579</x:v>
      </x:c>
      <x:c t="n" s="0">
        <x:v>9.683438</x:v>
      </x:c>
      <x:c t="n" s="0">
        <x:v>10.40435</x:v>
      </x:c>
      <x:c t="n" s="0">
        <x:v>6.627991</x:v>
      </x:c>
      <x:c t="n" s="0">
        <x:v>5.184057</x:v>
      </x:c>
      <x:c t="n" s="0">
        <x:v>4.663719</x:v>
      </x:c>
      <x:c t="n" s="0">
        <x:v>2.508972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43944.3567013889</x:v>
      </x:c>
      <x:c t="n" s="7">
        <x:v>43944.3567013889</x:v>
      </x:c>
      <x:c t="n" s="0">
        <x:v>35.54543</x:v>
      </x:c>
      <x:c t="n" s="0">
        <x:v>54.20069</x:v>
      </x:c>
      <x:c t="n" s="0">
        <x:v>75.62613</x:v>
      </x:c>
      <x:c t="n" s="0">
        <x:v>81.2857</x:v>
      </x:c>
      <x:c t="n" s="0">
        <x:v>-22.65555</x:v>
      </x:c>
      <x:c t="n" s="0">
        <x:v>-0.9003688</x:v>
      </x:c>
      <x:c t="n" s="0">
        <x:v>4.715148</x:v>
      </x:c>
      <x:c t="n" s="0">
        <x:v>10.09869</x:v>
      </x:c>
      <x:c t="n" s="0">
        <x:v>8.401917</x:v>
      </x:c>
      <x:c t="n" s="0">
        <x:v>8.997271</x:v>
      </x:c>
      <x:c t="n" s="0">
        <x:v>9.118272</x:v>
      </x:c>
      <x:c t="n" s="0">
        <x:v>8.786841</x:v>
      </x:c>
      <x:c t="n" s="0">
        <x:v>14.63868</x:v>
      </x:c>
      <x:c t="n" s="0">
        <x:v>16.14758</x:v>
      </x:c>
      <x:c t="n" s="0">
        <x:v>15.34943</x:v>
      </x:c>
      <x:c t="n" s="0">
        <x:v>17.75474</x:v>
      </x:c>
      <x:c t="n" s="0">
        <x:v>21.81452</x:v>
      </x:c>
      <x:c t="n" s="0">
        <x:v>23.5318</x:v>
      </x:c>
      <x:c t="n" s="0">
        <x:v>21.64458</x:v>
      </x:c>
      <x:c t="n" s="0">
        <x:v>21.05461</x:v>
      </x:c>
      <x:c t="n" s="0">
        <x:v>23.45528</x:v>
      </x:c>
      <x:c t="n" s="0">
        <x:v>25.71552</x:v>
      </x:c>
      <x:c t="n" s="0">
        <x:v>25.88641</x:v>
      </x:c>
      <x:c t="n" s="0">
        <x:v>26.74331</x:v>
      </x:c>
      <x:c t="n" s="0">
        <x:v>25.91836</x:v>
      </x:c>
      <x:c t="n" s="0">
        <x:v>27.41052</x:v>
      </x:c>
      <x:c t="n" s="0">
        <x:v>26.84759</x:v>
      </x:c>
      <x:c t="n" s="0">
        <x:v>25.13928</x:v>
      </x:c>
      <x:c t="n" s="0">
        <x:v>23.1113</x:v>
      </x:c>
      <x:c t="n" s="0">
        <x:v>21.04755</x:v>
      </x:c>
      <x:c t="n" s="0">
        <x:v>18.15839</x:v>
      </x:c>
      <x:c t="n" s="0">
        <x:v>18.53721</x:v>
      </x:c>
      <x:c t="n" s="0">
        <x:v>18.93493</x:v>
      </x:c>
      <x:c t="n" s="0">
        <x:v>21.49599</x:v>
      </x:c>
      <x:c t="n" s="0">
        <x:v>12.70358</x:v>
      </x:c>
      <x:c t="n" s="0">
        <x:v>11.2469</x:v>
      </x:c>
      <x:c t="n" s="0">
        <x:v>7.621028</x:v>
      </x:c>
      <x:c t="n" s="0">
        <x:v>5.043516</x:v>
      </x:c>
      <x:c t="n" s="0">
        <x:v>4.053691</x:v>
      </x:c>
      <x:c t="n" s="0">
        <x:v>2.519346</x:v>
      </x:c>
      <x:c t="n" s="0">
        <x:v>-20.86377</x:v>
      </x:c>
      <x:c t="n" s="0">
        <x:v>0.7991115</x:v>
      </x:c>
      <x:c t="n" s="0">
        <x:v>-0.7881611</x:v>
      </x:c>
      <x:c t="n" s="0">
        <x:v>9.397062</x:v>
      </x:c>
      <x:c t="n" s="0">
        <x:v>8.736308</x:v>
      </x:c>
      <x:c t="n" s="0">
        <x:v>4.146357</x:v>
      </x:c>
      <x:c t="n" s="0">
        <x:v>7.381942</x:v>
      </x:c>
      <x:c t="n" s="0">
        <x:v>2.286587</x:v>
      </x:c>
      <x:c t="n" s="0">
        <x:v>17.45767</x:v>
      </x:c>
      <x:c t="n" s="0">
        <x:v>15.11412</x:v>
      </x:c>
      <x:c t="n" s="0">
        <x:v>19.92065</x:v>
      </x:c>
      <x:c t="n" s="0">
        <x:v>1.320731</x:v>
      </x:c>
      <x:c t="n" s="0">
        <x:v>18.67609</x:v>
      </x:c>
      <x:c t="n" s="0">
        <x:v>26.17829</x:v>
      </x:c>
      <x:c t="n" s="0">
        <x:v>22.62502</x:v>
      </x:c>
      <x:c t="n" s="0">
        <x:v>15.2497</x:v>
      </x:c>
      <x:c t="n" s="0">
        <x:v>23.56892</x:v>
      </x:c>
      <x:c t="n" s="0">
        <x:v>26.18742</x:v>
      </x:c>
      <x:c t="n" s="0">
        <x:v>24.05452</x:v>
      </x:c>
      <x:c t="n" s="0">
        <x:v>22.38117</x:v>
      </x:c>
      <x:c t="n" s="0">
        <x:v>29.01944</x:v>
      </x:c>
      <x:c t="n" s="0">
        <x:v>26.16549</x:v>
      </x:c>
      <x:c t="n" s="0">
        <x:v>23.45816</x:v>
      </x:c>
      <x:c t="n" s="0">
        <x:v>23.9038</x:v>
      </x:c>
      <x:c t="n" s="0">
        <x:v>23.93501</x:v>
      </x:c>
      <x:c t="n" s="0">
        <x:v>18.72369</x:v>
      </x:c>
      <x:c t="n" s="0">
        <x:v>19.95933</x:v>
      </x:c>
      <x:c t="n" s="0">
        <x:v>14.90016</x:v>
      </x:c>
      <x:c t="n" s="0">
        <x:v>18.53021</x:v>
      </x:c>
      <x:c t="n" s="0">
        <x:v>21.73779</x:v>
      </x:c>
      <x:c t="n" s="0">
        <x:v>11.77926</x:v>
      </x:c>
      <x:c t="n" s="0">
        <x:v>10.75498</x:v>
      </x:c>
      <x:c t="n" s="0">
        <x:v>5.386176</x:v>
      </x:c>
      <x:c t="n" s="0">
        <x:v>4.837174</x:v>
      </x:c>
      <x:c t="n" s="0">
        <x:v>4.155421</x:v>
      </x:c>
      <x:c t="n" s="0">
        <x:v>2.253716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43944.3567013889</x:v>
      </x:c>
      <x:c t="n" s="7">
        <x:v>43944.3567013889</x:v>
      </x:c>
      <x:c t="n" s="0">
        <x:v>36.15296</x:v>
      </x:c>
      <x:c t="n" s="0">
        <x:v>54.20069</x:v>
      </x:c>
      <x:c t="n" s="0">
        <x:v>82.92639</x:v>
      </x:c>
      <x:c t="n" s="0">
        <x:v>84.11945</x:v>
      </x:c>
      <x:c t="n" s="0">
        <x:v>-22.34359</x:v>
      </x:c>
      <x:c t="n" s="0">
        <x:v>-0.6068884</x:v>
      </x:c>
      <x:c t="n" s="0">
        <x:v>4.234029</x:v>
      </x:c>
      <x:c t="n" s="0">
        <x:v>10.00307</x:v>
      </x:c>
      <x:c t="n" s="0">
        <x:v>8.452364</x:v>
      </x:c>
      <x:c t="n" s="0">
        <x:v>8.596718</x:v>
      </x:c>
      <x:c t="n" s="0">
        <x:v>8.90867</x:v>
      </x:c>
      <x:c t="n" s="0">
        <x:v>8.151219</x:v>
      </x:c>
      <x:c t="n" s="0">
        <x:v>14.55173</x:v>
      </x:c>
      <x:c t="n" s="0">
        <x:v>16.01121</x:v>
      </x:c>
      <x:c t="n" s="0">
        <x:v>16.39513</x:v>
      </x:c>
      <x:c t="n" s="0">
        <x:v>17.08628</x:v>
      </x:c>
      <x:c t="n" s="0">
        <x:v>21.47542</x:v>
      </x:c>
      <x:c t="n" s="0">
        <x:v>24.05128</x:v>
      </x:c>
      <x:c t="n" s="0">
        <x:v>21.71139</x:v>
      </x:c>
      <x:c t="n" s="0">
        <x:v>20.67821</x:v>
      </x:c>
      <x:c t="n" s="0">
        <x:v>23.73505</x:v>
      </x:c>
      <x:c t="n" s="0">
        <x:v>25.25911</x:v>
      </x:c>
      <x:c t="n" s="0">
        <x:v>25.74076</x:v>
      </x:c>
      <x:c t="n" s="0">
        <x:v>26.38977</x:v>
      </x:c>
      <x:c t="n" s="0">
        <x:v>26.54758</x:v>
      </x:c>
      <x:c t="n" s="0">
        <x:v>26.92848</x:v>
      </x:c>
      <x:c t="n" s="0">
        <x:v>26.5529</x:v>
      </x:c>
      <x:c t="n" s="0">
        <x:v>25.23574</x:v>
      </x:c>
      <x:c t="n" s="0">
        <x:v>22.84921</x:v>
      </x:c>
      <x:c t="n" s="0">
        <x:v>20.67653</x:v>
      </x:c>
      <x:c t="n" s="0">
        <x:v>18.21697</x:v>
      </x:c>
      <x:c t="n" s="0">
        <x:v>18.17142</x:v>
      </x:c>
      <x:c t="n" s="0">
        <x:v>18.77587</x:v>
      </x:c>
      <x:c t="n" s="0">
        <x:v>21.51666</x:v>
      </x:c>
      <x:c t="n" s="0">
        <x:v>12.35803</x:v>
      </x:c>
      <x:c t="n" s="0">
        <x:v>11.37067</x:v>
      </x:c>
      <x:c t="n" s="0">
        <x:v>7.49867</x:v>
      </x:c>
      <x:c t="n" s="0">
        <x:v>5.085933</x:v>
      </x:c>
      <x:c t="n" s="0">
        <x:v>4.211329</x:v>
      </x:c>
      <x:c t="n" s="0">
        <x:v>2.500164</x:v>
      </x:c>
      <x:c t="n" s="0">
        <x:v>-20.86377</x:v>
      </x:c>
      <x:c t="n" s="0">
        <x:v>0.7991115</x:v>
      </x:c>
      <x:c t="n" s="0">
        <x:v>-0.7881611</x:v>
      </x:c>
      <x:c t="n" s="0">
        <x:v>9.397062</x:v>
      </x:c>
      <x:c t="n" s="0">
        <x:v>8.736308</x:v>
      </x:c>
      <x:c t="n" s="0">
        <x:v>5.249359</x:v>
      </x:c>
      <x:c t="n" s="0">
        <x:v>7.42565</x:v>
      </x:c>
      <x:c t="n" s="0">
        <x:v>-2.932663</x:v>
      </x:c>
      <x:c t="n" s="0">
        <x:v>11.43216</x:v>
      </x:c>
      <x:c t="n" s="0">
        <x:v>15.11412</x:v>
      </x:c>
      <x:c t="n" s="0">
        <x:v>19.92065</x:v>
      </x:c>
      <x:c t="n" s="0">
        <x:v>1.320731</x:v>
      </x:c>
      <x:c t="n" s="0">
        <x:v>21.18973</x:v>
      </x:c>
      <x:c t="n" s="0">
        <x:v>26.27777</x:v>
      </x:c>
      <x:c t="n" s="0">
        <x:v>21.52586</x:v>
      </x:c>
      <x:c t="n" s="0">
        <x:v>18.43047</x:v>
      </x:c>
      <x:c t="n" s="0">
        <x:v>23.65216</x:v>
      </x:c>
      <x:c t="n" s="0">
        <x:v>21.01818</x:v>
      </x:c>
      <x:c t="n" s="0">
        <x:v>24.61294</x:v>
      </x:c>
      <x:c t="n" s="0">
        <x:v>26.5164</x:v>
      </x:c>
      <x:c t="n" s="0">
        <x:v>27.57403</x:v>
      </x:c>
      <x:c t="n" s="0">
        <x:v>24.29539</x:v>
      </x:c>
      <x:c t="n" s="0">
        <x:v>24.38131</x:v>
      </x:c>
      <x:c t="n" s="0">
        <x:v>26.43106</x:v>
      </x:c>
      <x:c t="n" s="0">
        <x:v>22.3086</x:v>
      </x:c>
      <x:c t="n" s="0">
        <x:v>16.11901</x:v>
      </x:c>
      <x:c t="n" s="0">
        <x:v>18.72818</x:v>
      </x:c>
      <x:c t="n" s="0">
        <x:v>16.49617</x:v>
      </x:c>
      <x:c t="n" s="0">
        <x:v>15.80585</x:v>
      </x:c>
      <x:c t="n" s="0">
        <x:v>21.22306</x:v>
      </x:c>
      <x:c t="n" s="0">
        <x:v>9.441867</x:v>
      </x:c>
      <x:c t="n" s="0">
        <x:v>11.30087</x:v>
      </x:c>
      <x:c t="n" s="0">
        <x:v>7.139187</x:v>
      </x:c>
      <x:c t="n" s="0">
        <x:v>4.722766</x:v>
      </x:c>
      <x:c t="n" s="0">
        <x:v>4.421077</x:v>
      </x:c>
      <x:c t="n" s="0">
        <x:v>2.662389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43944.3567013889</x:v>
      </x:c>
      <x:c t="n" s="7">
        <x:v>43944.3567013889</x:v>
      </x:c>
      <x:c t="n" s="0">
        <x:v>35.09136</x:v>
      </x:c>
      <x:c t="n" s="0">
        <x:v>54.20069</x:v>
      </x:c>
      <x:c t="n" s="0">
        <x:v>78.24393</x:v>
      </x:c>
      <x:c t="n" s="0">
        <x:v>82.45075</x:v>
      </x:c>
      <x:c t="n" s="0">
        <x:v>-22.09368</x:v>
      </x:c>
      <x:c t="n" s="0">
        <x:v>-0.3710508</x:v>
      </x:c>
      <x:c t="n" s="0">
        <x:v>3.776214</x:v>
      </x:c>
      <x:c t="n" s="0">
        <x:v>9.919708</x:v>
      </x:c>
      <x:c t="n" s="0">
        <x:v>8.494988</x:v>
      </x:c>
      <x:c t="n" s="0">
        <x:v>8.241961</x:v>
      </x:c>
      <x:c t="n" s="0">
        <x:v>8.721291</x:v>
      </x:c>
      <x:c t="n" s="0">
        <x:v>7.537771</x:v>
      </x:c>
      <x:c t="n" s="0">
        <x:v>14.21408</x:v>
      </x:c>
      <x:c t="n" s="0">
        <x:v>15.89134</x:v>
      </x:c>
      <x:c t="n" s="0">
        <x:v>16.95518</x:v>
      </x:c>
      <x:c t="n" s="0">
        <x:v>16.79422</x:v>
      </x:c>
      <x:c t="n" s="0">
        <x:v>21.85291</x:v>
      </x:c>
      <x:c t="n" s="0">
        <x:v>24.45638</x:v>
      </x:c>
      <x:c t="n" s="0">
        <x:v>21.62572</x:v>
      </x:c>
      <x:c t="n" s="0">
        <x:v>20.48107</x:v>
      </x:c>
      <x:c t="n" s="0">
        <x:v>23.36863</x:v>
      </x:c>
      <x:c t="n" s="0">
        <x:v>25.41675</x:v>
      </x:c>
      <x:c t="n" s="0">
        <x:v>25.33921</x:v>
      </x:c>
      <x:c t="n" s="0">
        <x:v>26.9127</x:v>
      </x:c>
      <x:c t="n" s="0">
        <x:v>26.46638</x:v>
      </x:c>
      <x:c t="n" s="0">
        <x:v>26.59433</x:v>
      </x:c>
      <x:c t="n" s="0">
        <x:v>26.64974</x:v>
      </x:c>
      <x:c t="n" s="0">
        <x:v>25.01325</x:v>
      </x:c>
      <x:c t="n" s="0">
        <x:v>22.79892</x:v>
      </x:c>
      <x:c t="n" s="0">
        <x:v>20.36272</x:v>
      </x:c>
      <x:c t="n" s="0">
        <x:v>18.1766</x:v>
      </x:c>
      <x:c t="n" s="0">
        <x:v>17.88735</x:v>
      </x:c>
      <x:c t="n" s="0">
        <x:v>18.54001</x:v>
      </x:c>
      <x:c t="n" s="0">
        <x:v>21.52469</x:v>
      </x:c>
      <x:c t="n" s="0">
        <x:v>12.32178</x:v>
      </x:c>
      <x:c t="n" s="0">
        <x:v>11.26481</x:v>
      </x:c>
      <x:c t="n" s="0">
        <x:v>7.476086</x:v>
      </x:c>
      <x:c t="n" s="0">
        <x:v>5.017008</x:v>
      </x:c>
      <x:c t="n" s="0">
        <x:v>4.210115</x:v>
      </x:c>
      <x:c t="n" s="0">
        <x:v>2.584242</x:v>
      </x:c>
      <x:c t="n" s="0">
        <x:v>-20.86377</x:v>
      </x:c>
      <x:c t="n" s="0">
        <x:v>0.7991115</x:v>
      </x:c>
      <x:c t="n" s="0">
        <x:v>-0.7881611</x:v>
      </x:c>
      <x:c t="n" s="0">
        <x:v>9.397062</x:v>
      </x:c>
      <x:c t="n" s="0">
        <x:v>8.736308</x:v>
      </x:c>
      <x:c t="n" s="0">
        <x:v>5.249359</x:v>
      </x:c>
      <x:c t="n" s="0">
        <x:v>7.42565</x:v>
      </x:c>
      <x:c t="n" s="0">
        <x:v>-0.9026912</x:v>
      </x:c>
      <x:c t="n" s="0">
        <x:v>11.43216</x:v>
      </x:c>
      <x:c t="n" s="0">
        <x:v>15.11586</x:v>
      </x:c>
      <x:c t="n" s="0">
        <x:v>18.22223</x:v>
      </x:c>
      <x:c t="n" s="0">
        <x:v>16.36571</x:v>
      </x:c>
      <x:c t="n" s="0">
        <x:v>23.57613</x:v>
      </x:c>
      <x:c t="n" s="0">
        <x:v>24.26316</x:v>
      </x:c>
      <x:c t="n" s="0">
        <x:v>22.09875</x:v>
      </x:c>
      <x:c t="n" s="0">
        <x:v>19.40871</x:v>
      </x:c>
      <x:c t="n" s="0">
        <x:v>20.0752</x:v>
      </x:c>
      <x:c t="n" s="0">
        <x:v>28.96975</x:v>
      </x:c>
      <x:c t="n" s="0">
        <x:v>24.41556</x:v>
      </x:c>
      <x:c t="n" s="0">
        <x:v>27.58761</x:v>
      </x:c>
      <x:c t="n" s="0">
        <x:v>26.66693</x:v>
      </x:c>
      <x:c t="n" s="0">
        <x:v>22.90408</x:v>
      </x:c>
      <x:c t="n" s="0">
        <x:v>27.76615</x:v>
      </x:c>
      <x:c t="n" s="0">
        <x:v>21.0715</x:v>
      </x:c>
      <x:c t="n" s="0">
        <x:v>22.30496</x:v>
      </x:c>
      <x:c t="n" s="0">
        <x:v>19.27783</x:v>
      </x:c>
      <x:c t="n" s="0">
        <x:v>15.78689</x:v>
      </x:c>
      <x:c t="n" s="0">
        <x:v>14.77375</x:v>
      </x:c>
      <x:c t="n" s="0">
        <x:v>19.145</x:v>
      </x:c>
      <x:c t="n" s="0">
        <x:v>23.21812</x:v>
      </x:c>
      <x:c t="n" s="0">
        <x:v>12.00492</x:v>
      </x:c>
      <x:c t="n" s="0">
        <x:v>11.43396</x:v>
      </x:c>
      <x:c t="n" s="0">
        <x:v>8.139085</x:v>
      </x:c>
      <x:c t="n" s="0">
        <x:v>5.172801</x:v>
      </x:c>
      <x:c t="n" s="0">
        <x:v>4.383453</x:v>
      </x:c>
      <x:c t="n" s="0">
        <x:v>3.050158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43944.356712963</x:v>
      </x:c>
      <x:c t="n" s="7">
        <x:v>43944.356712963</x:v>
      </x:c>
      <x:c t="n" s="0">
        <x:v>35.83289</x:v>
      </x:c>
      <x:c t="n" s="0">
        <x:v>54.20069</x:v>
      </x:c>
      <x:c t="n" s="0">
        <x:v>66.18182</x:v>
      </x:c>
      <x:c t="n" s="0">
        <x:v>71.11536</x:v>
      </x:c>
      <x:c t="n" s="0">
        <x:v>-21.89118</x:v>
      </x:c>
      <x:c t="n" s="0">
        <x:v>-0.1237419</x:v>
      </x:c>
      <x:c t="n" s="0">
        <x:v>3.439431</x:v>
      </x:c>
      <x:c t="n" s="0">
        <x:v>9.7023</x:v>
      </x:c>
      <x:c t="n" s="0">
        <x:v>8.531061</x:v>
      </x:c>
      <x:c t="n" s="0">
        <x:v>7.91421</x:v>
      </x:c>
      <x:c t="n" s="0">
        <x:v>8.554604</x:v>
      </x:c>
      <x:c t="n" s="0">
        <x:v>6.980679</x:v>
      </x:c>
      <x:c t="n" s="0">
        <x:v>13.90336</x:v>
      </x:c>
      <x:c t="n" s="0">
        <x:v>15.78654</x:v>
      </x:c>
      <x:c t="n" s="0">
        <x:v>16.92614</x:v>
      </x:c>
      <x:c t="n" s="0">
        <x:v>16.73424</x:v>
      </x:c>
      <x:c t="n" s="0">
        <x:v>22.15119</x:v>
      </x:c>
      <x:c t="n" s="0">
        <x:v>23.78262</x:v>
      </x:c>
      <x:c t="n" s="0">
        <x:v>22.04939</x:v>
      </x:c>
      <x:c t="n" s="0">
        <x:v>20.62231</x:v>
      </x:c>
      <x:c t="n" s="0">
        <x:v>23.06713</x:v>
      </x:c>
      <x:c t="n" s="0">
        <x:v>25.90824</x:v>
      </x:c>
      <x:c t="n" s="0">
        <x:v>25.47173</x:v>
      </x:c>
      <x:c t="n" s="0">
        <x:v>26.49553</x:v>
      </x:c>
      <x:c t="n" s="0">
        <x:v>26.57383</x:v>
      </x:c>
      <x:c t="n" s="0">
        <x:v>26.26941</x:v>
      </x:c>
      <x:c t="n" s="0">
        <x:v>26.82671</x:v>
      </x:c>
      <x:c t="n" s="0">
        <x:v>25.02461</x:v>
      </x:c>
      <x:c t="n" s="0">
        <x:v>22.77698</x:v>
      </x:c>
      <x:c t="n" s="0">
        <x:v>20.14633</x:v>
      </x:c>
      <x:c t="n" s="0">
        <x:v>17.7767</x:v>
      </x:c>
      <x:c t="n" s="0">
        <x:v>17.56347</x:v>
      </x:c>
      <x:c t="n" s="0">
        <x:v>18.79075</x:v>
      </x:c>
      <x:c t="n" s="0">
        <x:v>21.75533</x:v>
      </x:c>
      <x:c t="n" s="0">
        <x:v>12.32845</x:v>
      </x:c>
      <x:c t="n" s="0">
        <x:v>11.1311</x:v>
      </x:c>
      <x:c t="n" s="0">
        <x:v>7.415634</x:v>
      </x:c>
      <x:c t="n" s="0">
        <x:v>5.071145</x:v>
      </x:c>
      <x:c t="n" s="0">
        <x:v>4.268617</x:v>
      </x:c>
      <x:c t="n" s="0">
        <x:v>2.651399</x:v>
      </x:c>
      <x:c t="n" s="0">
        <x:v>-20.86377</x:v>
      </x:c>
      <x:c t="n" s="0">
        <x:v>1.345918</x:v>
      </x:c>
      <x:c t="n" s="0">
        <x:v>1.664495</x:v>
      </x:c>
      <x:c t="n" s="0">
        <x:v>6.597094</x:v>
      </x:c>
      <x:c t="n" s="0">
        <x:v>8.736308</x:v>
      </x:c>
      <x:c t="n" s="0">
        <x:v>5.249359</x:v>
      </x:c>
      <x:c t="n" s="0">
        <x:v>7.42565</x:v>
      </x:c>
      <x:c t="n" s="0">
        <x:v>-0.02477324</x:v>
      </x:c>
      <x:c t="n" s="0">
        <x:v>11.43216</x:v>
      </x:c>
      <x:c t="n" s="0">
        <x:v>15.11691</x:v>
      </x:c>
      <x:c t="n" s="0">
        <x:v>16.75224</x:v>
      </x:c>
      <x:c t="n" s="0">
        <x:v>16.36571</x:v>
      </x:c>
      <x:c t="n" s="0">
        <x:v>22.45086</x:v>
      </x:c>
      <x:c t="n" s="0">
        <x:v>6.379163</x:v>
      </x:c>
      <x:c t="n" s="0">
        <x:v>24.20235</x:v>
      </x:c>
      <x:c t="n" s="0">
        <x:v>22.98772</x:v>
      </x:c>
      <x:c t="n" s="0">
        <x:v>21.30263</x:v>
      </x:c>
      <x:c t="n" s="0">
        <x:v>24.16441</x:v>
      </x:c>
      <x:c t="n" s="0">
        <x:v>24.93881</x:v>
      </x:c>
      <x:c t="n" s="0">
        <x:v>25.19579</x:v>
      </x:c>
      <x:c t="n" s="0">
        <x:v>24.85363</x:v>
      </x:c>
      <x:c t="n" s="0">
        <x:v>22.99013</x:v>
      </x:c>
      <x:c t="n" s="0">
        <x:v>27.59553</x:v>
      </x:c>
      <x:c t="n" s="0">
        <x:v>26.54932</x:v>
      </x:c>
      <x:c t="n" s="0">
        <x:v>21.94495</x:v>
      </x:c>
      <x:c t="n" s="0">
        <x:v>16.87647</x:v>
      </x:c>
      <x:c t="n" s="0">
        <x:v>15.25072</x:v>
      </x:c>
      <x:c t="n" s="0">
        <x:v>15.29347</x:v>
      </x:c>
      <x:c t="n" s="0">
        <x:v>19.58604</x:v>
      </x:c>
      <x:c t="n" s="0">
        <x:v>20.39829</x:v>
      </x:c>
      <x:c t="n" s="0">
        <x:v>11.84883</x:v>
      </x:c>
      <x:c t="n" s="0">
        <x:v>10.37011</x:v>
      </x:c>
      <x:c t="n" s="0">
        <x:v>6.298401</x:v>
      </x:c>
      <x:c t="n" s="0">
        <x:v>4.551838</x:v>
      </x:c>
      <x:c t="n" s="0">
        <x:v>4.502506</x:v>
      </x:c>
      <x:c t="n" s="0">
        <x:v>3.337553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43944.356712963</x:v>
      </x:c>
      <x:c t="n" s="7">
        <x:v>43944.356712963</x:v>
      </x:c>
      <x:c t="n" s="0">
        <x:v>36.1851</x:v>
      </x:c>
      <x:c t="n" s="0">
        <x:v>54.20069</x:v>
      </x:c>
      <x:c t="n" s="0">
        <x:v>64.73473</x:v>
      </x:c>
      <x:c t="n" s="0">
        <x:v>70.14626</x:v>
      </x:c>
      <x:c t="n" s="0">
        <x:v>-21.72544</x:v>
      </x:c>
      <x:c t="n" s="0">
        <x:v>0.15733</x:v>
      </x:c>
      <x:c t="n" s="0">
        <x:v>3.284612</x:v>
      </x:c>
      <x:c t="n" s="0">
        <x:v>9.263414</x:v>
      </x:c>
      <x:c t="n" s="0">
        <x:v>8.561634</x:v>
      </x:c>
      <x:c t="n" s="0">
        <x:v>7.613282</x:v>
      </x:c>
      <x:c t="n" s="0">
        <x:v>8.407002</x:v>
      </x:c>
      <x:c t="n" s="0">
        <x:v>6.440844</x:v>
      </x:c>
      <x:c t="n" s="0">
        <x:v>13.55507</x:v>
      </x:c>
      <x:c t="n" s="0">
        <x:v>15.695</x:v>
      </x:c>
      <x:c t="n" s="0">
        <x:v>16.90118</x:v>
      </x:c>
      <x:c t="n" s="0">
        <x:v>16.68236</x:v>
      </x:c>
      <x:c t="n" s="0">
        <x:v>21.66075</x:v>
      </x:c>
      <x:c t="n" s="0">
        <x:v>23.13704</x:v>
      </x:c>
      <x:c t="n" s="0">
        <x:v>21.98293</x:v>
      </x:c>
      <x:c t="n" s="0">
        <x:v>21.36795</x:v>
      </x:c>
      <x:c t="n" s="0">
        <x:v>23.6653</x:v>
      </x:c>
      <x:c t="n" s="0">
        <x:v>25.41755</x:v>
      </x:c>
      <x:c t="n" s="0">
        <x:v>25.63768</x:v>
      </x:c>
      <x:c t="n" s="0">
        <x:v>26.70647</x:v>
      </x:c>
      <x:c t="n" s="0">
        <x:v>26.31523</x:v>
      </x:c>
      <x:c t="n" s="0">
        <x:v>26.80755</x:v>
      </x:c>
      <x:c t="n" s="0">
        <x:v>26.97549</x:v>
      </x:c>
      <x:c t="n" s="0">
        <x:v>24.9734</x:v>
      </x:c>
      <x:c t="n" s="0">
        <x:v>22.4236</x:v>
      </x:c>
      <x:c t="n" s="0">
        <x:v>19.75232</x:v>
      </x:c>
      <x:c t="n" s="0">
        <x:v>17.67337</x:v>
      </x:c>
      <x:c t="n" s="0">
        <x:v>17.30971</x:v>
      </x:c>
      <x:c t="n" s="0">
        <x:v>18.63476</x:v>
      </x:c>
      <x:c t="n" s="0">
        <x:v>21.56311</x:v>
      </x:c>
      <x:c t="n" s="0">
        <x:v>12.29703</x:v>
      </x:c>
      <x:c t="n" s="0">
        <x:v>11.28621</x:v>
      </x:c>
      <x:c t="n" s="0">
        <x:v>7.361393</x:v>
      </x:c>
      <x:c t="n" s="0">
        <x:v>5.004487</x:v>
      </x:c>
      <x:c t="n" s="0">
        <x:v>4.257984</x:v>
      </x:c>
      <x:c t="n" s="0">
        <x:v>2.829844</x:v>
      </x:c>
      <x:c t="n" s="0">
        <x:v>-20.86377</x:v>
      </x:c>
      <x:c t="n" s="0">
        <x:v>1.513889</x:v>
      </x:c>
      <x:c t="n" s="0">
        <x:v>2.248116</x:v>
      </x:c>
      <x:c t="n" s="0">
        <x:v>5.036796</x:v>
      </x:c>
      <x:c t="n" s="0">
        <x:v>8.216585</x:v>
      </x:c>
      <x:c t="n" s="0">
        <x:v>5.249359</x:v>
      </x:c>
      <x:c t="n" s="0">
        <x:v>7.302324</x:v>
      </x:c>
      <x:c t="n" s="0">
        <x:v>-0.02477324</x:v>
      </x:c>
      <x:c t="n" s="0">
        <x:v>10.13534</x:v>
      </x:c>
      <x:c t="n" s="0">
        <x:v>15.11691</x:v>
      </x:c>
      <x:c t="n" s="0">
        <x:v>16.75224</x:v>
      </x:c>
      <x:c t="n" s="0">
        <x:v>16.36571</x:v>
      </x:c>
      <x:c t="n" s="0">
        <x:v>12.96989</x:v>
      </x:c>
      <x:c t="n" s="0">
        <x:v>13.8719</x:v>
      </x:c>
      <x:c t="n" s="0">
        <x:v>17.917</x:v>
      </x:c>
      <x:c t="n" s="0">
        <x:v>22.94222</x:v>
      </x:c>
      <x:c t="n" s="0">
        <x:v>27.67583</x:v>
      </x:c>
      <x:c t="n" s="0">
        <x:v>21.08453</x:v>
      </x:c>
      <x:c t="n" s="0">
        <x:v>25.63606</x:v>
      </x:c>
      <x:c t="n" s="0">
        <x:v>27.8215</x:v>
      </x:c>
      <x:c t="n" s="0">
        <x:v>24.3365</x:v>
      </x:c>
      <x:c t="n" s="0">
        <x:v>29.44142</x:v>
      </x:c>
      <x:c t="n" s="0">
        <x:v>27.29848</x:v>
      </x:c>
      <x:c t="n" s="0">
        <x:v>23.45069</x:v>
      </x:c>
      <x:c t="n" s="0">
        <x:v>18.62091</x:v>
      </x:c>
      <x:c t="n" s="0">
        <x:v>17.9436</x:v>
      </x:c>
      <x:c t="n" s="0">
        <x:v>17.74763</x:v>
      </x:c>
      <x:c t="n" s="0">
        <x:v>16.03825</x:v>
      </x:c>
      <x:c t="n" s="0">
        <x:v>17.93132</x:v>
      </x:c>
      <x:c t="n" s="0">
        <x:v>21.00659</x:v>
      </x:c>
      <x:c t="n" s="0">
        <x:v>12.7643</x:v>
      </x:c>
      <x:c t="n" s="0">
        <x:v>11.74157</x:v>
      </x:c>
      <x:c t="n" s="0">
        <x:v>6.927737</x:v>
      </x:c>
      <x:c t="n" s="0">
        <x:v>5.602866</x:v>
      </x:c>
      <x:c t="n" s="0">
        <x:v>3.873033</x:v>
      </x:c>
      <x:c t="n" s="0">
        <x:v>3.828912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43944.356712963</x:v>
      </x:c>
      <x:c t="n" s="7">
        <x:v>43944.356712963</x:v>
      </x:c>
      <x:c t="n" s="0">
        <x:v>37.75288</x:v>
      </x:c>
      <x:c t="n" s="0">
        <x:v>54.20069</x:v>
      </x:c>
      <x:c t="n" s="0">
        <x:v>69.61637</x:v>
      </x:c>
      <x:c t="n" s="0">
        <x:v>78.69582</x:v>
      </x:c>
      <x:c t="n" s="0">
        <x:v>-21.58874</x:v>
      </x:c>
      <x:c t="n" s="0">
        <x:v>0.3837627</x:v>
      </x:c>
      <x:c t="n" s="0">
        <x:v>3.147878</x:v>
      </x:c>
      <x:c t="n" s="0">
        <x:v>8.84993</x:v>
      </x:c>
      <x:c t="n" s="0">
        <x:v>8.317887</x:v>
      </x:c>
      <x:c t="n" s="0">
        <x:v>7.338665</x:v>
      </x:c>
      <x:c t="n" s="0">
        <x:v>8.224981</x:v>
      </x:c>
      <x:c t="n" s="0">
        <x:v>5.921724</x:v>
      </x:c>
      <x:c t="n" s="0">
        <x:v>13.19505</x:v>
      </x:c>
      <x:c t="n" s="0">
        <x:v>15.40209</x:v>
      </x:c>
      <x:c t="n" s="0">
        <x:v>16.87976</x:v>
      </x:c>
      <x:c t="n" s="0">
        <x:v>16.38416</x:v>
      </x:c>
      <x:c t="n" s="0">
        <x:v>21.07466</x:v>
      </x:c>
      <x:c t="n" s="0">
        <x:v>22.58107</x:v>
      </x:c>
      <x:c t="n" s="0">
        <x:v>21.45077</x:v>
      </x:c>
      <x:c t="n" s="0">
        <x:v>21.12467</x:v>
      </x:c>
      <x:c t="n" s="0">
        <x:v>24.49716</x:v>
      </x:c>
      <x:c t="n" s="0">
        <x:v>25.01783</x:v>
      </x:c>
      <x:c t="n" s="0">
        <x:v>27.18833</x:v>
      </x:c>
      <x:c t="n" s="0">
        <x:v>26.42058</x:v>
      </x:c>
      <x:c t="n" s="0">
        <x:v>26.03602</x:v>
      </x:c>
      <x:c t="n" s="0">
        <x:v>26.58877</x:v>
      </x:c>
      <x:c t="n" s="0">
        <x:v>26.71702</x:v>
      </x:c>
      <x:c t="n" s="0">
        <x:v>25.0914</x:v>
      </x:c>
      <x:c t="n" s="0">
        <x:v>22.35646</x:v>
      </x:c>
      <x:c t="n" s="0">
        <x:v>19.64885</x:v>
      </x:c>
      <x:c t="n" s="0">
        <x:v>17.64238</x:v>
      </x:c>
      <x:c t="n" s="0">
        <x:v>17.46342</x:v>
      </x:c>
      <x:c t="n" s="0">
        <x:v>18.51781</x:v>
      </x:c>
      <x:c t="n" s="0">
        <x:v>21.36709</x:v>
      </x:c>
      <x:c t="n" s="0">
        <x:v>12.20802</x:v>
      </x:c>
      <x:c t="n" s="0">
        <x:v>11.15366</x:v>
      </x:c>
      <x:c t="n" s="0">
        <x:v>7.42661</x:v>
      </x:c>
      <x:c t="n" s="0">
        <x:v>4.911529</x:v>
      </x:c>
      <x:c t="n" s="0">
        <x:v>4.199737</x:v>
      </x:c>
      <x:c t="n" s="0">
        <x:v>3.054922</x:v>
      </x:c>
      <x:c t="n" s="0">
        <x:v>-20.86377</x:v>
      </x:c>
      <x:c t="n" s="0">
        <x:v>1.513889</x:v>
      </x:c>
      <x:c t="n" s="0">
        <x:v>2.248116</x:v>
      </x:c>
      <x:c t="n" s="0">
        <x:v>5.036796</x:v>
      </x:c>
      <x:c t="n" s="0">
        <x:v>6.13085</x:v>
      </x:c>
      <x:c t="n" s="0">
        <x:v>5.249359</x:v>
      </x:c>
      <x:c t="n" s="0">
        <x:v>6.909831</x:v>
      </x:c>
      <x:c t="n" s="0">
        <x:v>0.1549192</x:v>
      </x:c>
      <x:c t="n" s="0">
        <x:v>10.13534</x:v>
      </x:c>
      <x:c t="n" s="0">
        <x:v>10.9192</x:v>
      </x:c>
      <x:c t="n" s="0">
        <x:v>18.26516</x:v>
      </x:c>
      <x:c t="n" s="0">
        <x:v>11.19626</x:v>
      </x:c>
      <x:c t="n" s="0">
        <x:v>12.96989</x:v>
      </x:c>
      <x:c t="n" s="0">
        <x:v>15.61287</x:v>
      </x:c>
      <x:c t="n" s="0">
        <x:v>20.40314</x:v>
      </x:c>
      <x:c t="n" s="0">
        <x:v>20.15309</x:v>
      </x:c>
      <x:c t="n" s="0">
        <x:v>26.71333</x:v>
      </x:c>
      <x:c t="n" s="0">
        <x:v>19.85681</x:v>
      </x:c>
      <x:c t="n" s="0">
        <x:v>31.67369</x:v>
      </x:c>
      <x:c t="n" s="0">
        <x:v>22.67772</x:v>
      </x:c>
      <x:c t="n" s="0">
        <x:v>25.32064</x:v>
      </x:c>
      <x:c t="n" s="0">
        <x:v>25.71458</x:v>
      </x:c>
      <x:c t="n" s="0">
        <x:v>27.24559</x:v>
      </x:c>
      <x:c t="n" s="0">
        <x:v>26.55008</x:v>
      </x:c>
      <x:c t="n" s="0">
        <x:v>22.23882</x:v>
      </x:c>
      <x:c t="n" s="0">
        <x:v>19.33373</x:v>
      </x:c>
      <x:c t="n" s="0">
        <x:v>17.65091</x:v>
      </x:c>
      <x:c t="n" s="0">
        <x:v>19.63579</x:v>
      </x:c>
      <x:c t="n" s="0">
        <x:v>14.96353</x:v>
      </x:c>
      <x:c t="n" s="0">
        <x:v>20.33805</x:v>
      </x:c>
      <x:c t="n" s="0">
        <x:v>12.16118</x:v>
      </x:c>
      <x:c t="n" s="0">
        <x:v>10.3795</x:v>
      </x:c>
      <x:c t="n" s="0">
        <x:v>7.728922</x:v>
      </x:c>
      <x:c t="n" s="0">
        <x:v>3.684411</x:v>
      </x:c>
      <x:c t="n" s="0">
        <x:v>4.890821</x:v>
      </x:c>
      <x:c t="n" s="0">
        <x:v>3.308138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43944.356712963</x:v>
      </x:c>
      <x:c t="n" s="7">
        <x:v>43944.356712963</x:v>
      </x:c>
      <x:c t="n" s="0">
        <x:v>37.12386</x:v>
      </x:c>
      <x:c t="n" s="0">
        <x:v>54.20069</x:v>
      </x:c>
      <x:c t="n" s="0">
        <x:v>82.42645</x:v>
      </x:c>
      <x:c t="n" s="0">
        <x:v>83.58807</x:v>
      </x:c>
      <x:c t="n" s="0">
        <x:v>-21.47533</x:v>
      </x:c>
      <x:c t="n" s="0">
        <x:v>0.5682141</x:v>
      </x:c>
      <x:c t="n" s="0">
        <x:v>3.027596</x:v>
      </x:c>
      <x:c t="n" s="0">
        <x:v>8.462684</x:v>
      </x:c>
      <x:c t="n" s="0">
        <x:v>8.059531</x:v>
      </x:c>
      <x:c t="n" s="0">
        <x:v>7.089553</x:v>
      </x:c>
      <x:c t="n" s="0">
        <x:v>8.056103</x:v>
      </x:c>
      <x:c t="n" s="0">
        <x:v>5.43647</x:v>
      </x:c>
      <x:c t="n" s="0">
        <x:v>12.7809</x:v>
      </x:c>
      <x:c t="n" s="0">
        <x:v>14.91509</x:v>
      </x:c>
      <x:c t="n" s="0">
        <x:v>18.20594</x:v>
      </x:c>
      <x:c t="n" s="0">
        <x:v>15.84761</x:v>
      </x:c>
      <x:c t="n" s="0">
        <x:v>20.65762</x:v>
      </x:c>
      <x:c t="n" s="0">
        <x:v>22.46228</x:v>
      </x:c>
      <x:c t="n" s="0">
        <x:v>22.13827</x:v>
      </x:c>
      <x:c t="n" s="0">
        <x:v>21.21609</x:v>
      </x:c>
      <x:c t="n" s="0">
        <x:v>24.27122</x:v>
      </x:c>
      <x:c t="n" s="0">
        <x:v>24.46809</x:v>
      </x:c>
      <x:c t="n" s="0">
        <x:v>26.70525</x:v>
      </x:c>
      <x:c t="n" s="0">
        <x:v>26.47464</x:v>
      </x:c>
      <x:c t="n" s="0">
        <x:v>25.69153</x:v>
      </x:c>
      <x:c t="n" s="0">
        <x:v>26.80221</x:v>
      </x:c>
      <x:c t="n" s="0">
        <x:v>27.03626</x:v>
      </x:c>
      <x:c t="n" s="0">
        <x:v>25.13511</x:v>
      </x:c>
      <x:c t="n" s="0">
        <x:v>22.24738</x:v>
      </x:c>
      <x:c t="n" s="0">
        <x:v>19.79155</x:v>
      </x:c>
      <x:c t="n" s="0">
        <x:v>18.6741</x:v>
      </x:c>
      <x:c t="n" s="0">
        <x:v>18.95662</x:v>
      </x:c>
      <x:c t="n" s="0">
        <x:v>18.52329</x:v>
      </x:c>
      <x:c t="n" s="0">
        <x:v>21.28056</x:v>
      </x:c>
      <x:c t="n" s="0">
        <x:v>12.29515</x:v>
      </x:c>
      <x:c t="n" s="0">
        <x:v>11.03043</x:v>
      </x:c>
      <x:c t="n" s="0">
        <x:v>7.345628</x:v>
      </x:c>
      <x:c t="n" s="0">
        <x:v>4.728913</x:v>
      </x:c>
      <x:c t="n" s="0">
        <x:v>4.492519</x:v>
      </x:c>
      <x:c t="n" s="0">
        <x:v>3.066039</x:v>
      </x:c>
      <x:c t="n" s="0">
        <x:v>-20.86377</x:v>
      </x:c>
      <x:c t="n" s="0">
        <x:v>1.513889</x:v>
      </x:c>
      <x:c t="n" s="0">
        <x:v>2.248116</x:v>
      </x:c>
      <x:c t="n" s="0">
        <x:v>5.036796</x:v>
      </x:c>
      <x:c t="n" s="0">
        <x:v>6.13085</x:v>
      </x:c>
      <x:c t="n" s="0">
        <x:v>5.249359</x:v>
      </x:c>
      <x:c t="n" s="0">
        <x:v>6.909831</x:v>
      </x:c>
      <x:c t="n" s="0">
        <x:v>0.3274714</x:v>
      </x:c>
      <x:c t="n" s="0">
        <x:v>6.567149</x:v>
      </x:c>
      <x:c t="n" s="0">
        <x:v>9.768863</x:v>
      </x:c>
      <x:c t="n" s="0">
        <x:v>23.12108</x:v>
      </x:c>
      <x:c t="n" s="0">
        <x:v>9.477238</x:v>
      </x:c>
      <x:c t="n" s="0">
        <x:v>18.25015</x:v>
      </x:c>
      <x:c t="n" s="0">
        <x:v>23.49781</x:v>
      </x:c>
      <x:c t="n" s="0">
        <x:v>25.30791</x:v>
      </x:c>
      <x:c t="n" s="0">
        <x:v>21.72792</x:v>
      </x:c>
      <x:c t="n" s="0">
        <x:v>18.66263</x:v>
      </x:c>
      <x:c t="n" s="0">
        <x:v>16.91759</x:v>
      </x:c>
      <x:c t="n" s="0">
        <x:v>21.6028</x:v>
      </x:c>
      <x:c t="n" s="0">
        <x:v>26.19432</x:v>
      </x:c>
      <x:c t="n" s="0">
        <x:v>19.49188</x:v>
      </x:c>
      <x:c t="n" s="0">
        <x:v>26.97216</x:v>
      </x:c>
      <x:c t="n" s="0">
        <x:v>27.67588</x:v>
      </x:c>
      <x:c t="n" s="0">
        <x:v>26.2445</x:v>
      </x:c>
      <x:c t="n" s="0">
        <x:v>23.91262</x:v>
      </x:c>
      <x:c t="n" s="0">
        <x:v>18.78085</x:v>
      </x:c>
      <x:c t="n" s="0">
        <x:v>24.71798</x:v>
      </x:c>
      <x:c t="n" s="0">
        <x:v>25.55235</x:v>
      </x:c>
      <x:c t="n" s="0">
        <x:v>20.05204</x:v>
      </x:c>
      <x:c t="n" s="0">
        <x:v>19.97421</x:v>
      </x:c>
      <x:c t="n" s="0">
        <x:v>15.39432</x:v>
      </x:c>
      <x:c t="n" s="0">
        <x:v>10.86152</x:v>
      </x:c>
      <x:c t="n" s="0">
        <x:v>7.437122</x:v>
      </x:c>
      <x:c t="n" s="0">
        <x:v>3.260194</x:v>
      </x:c>
      <x:c t="n" s="0">
        <x:v>5.708029</x:v>
      </x:c>
      <x:c t="n" s="0">
        <x:v>4.323579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43944.356712963</x:v>
      </x:c>
      <x:c t="n" s="7">
        <x:v>43944.356712963</x:v>
      </x:c>
      <x:c t="n" s="0">
        <x:v>36.9043</x:v>
      </x:c>
      <x:c t="n" s="0">
        <x:v>54.20069</x:v>
      </x:c>
      <x:c t="n" s="0">
        <x:v>85.25222</x:v>
      </x:c>
      <x:c t="n" s="0">
        <x:v>86.28354</x:v>
      </x:c>
      <x:c t="n" s="0">
        <x:v>-21.09657</x:v>
      </x:c>
      <x:c t="n" s="0">
        <x:v>0.7197653</x:v>
      </x:c>
      <x:c t="n" s="0">
        <x:v>2.922167</x:v>
      </x:c>
      <x:c t="n" s="0">
        <x:v>8.10222</x:v>
      </x:c>
      <x:c t="n" s="0">
        <x:v>7.826027</x:v>
      </x:c>
      <x:c t="n" s="0">
        <x:v>6.80097</x:v>
      </x:c>
      <x:c t="n" s="0">
        <x:v>7.906487</x:v>
      </x:c>
      <x:c t="n" s="0">
        <x:v>4.974267</x:v>
      </x:c>
      <x:c t="n" s="0">
        <x:v>12.1372</x:v>
      </x:c>
      <x:c t="n" s="0">
        <x:v>14.45103</x:v>
      </x:c>
      <x:c t="n" s="0">
        <x:v>19.36773</x:v>
      </x:c>
      <x:c t="n" s="0">
        <x:v>15.33025</x:v>
      </x:c>
      <x:c t="n" s="0">
        <x:v>20.41795</x:v>
      </x:c>
      <x:c t="n" s="0">
        <x:v>22.72135</x:v>
      </x:c>
      <x:c t="n" s="0">
        <x:v>23.16656</x:v>
      </x:c>
      <x:c t="n" s="0">
        <x:v>21.10198</x:v>
      </x:c>
      <x:c t="n" s="0">
        <x:v>23.71238</x:v>
      </x:c>
      <x:c t="n" s="0">
        <x:v>23.86652</x:v>
      </x:c>
      <x:c t="n" s="0">
        <x:v>26.42805</x:v>
      </x:c>
      <x:c t="n" s="0">
        <x:v>26.16588</x:v>
      </x:c>
      <x:c t="n" s="0">
        <x:v>25.28613</x:v>
      </x:c>
      <x:c t="n" s="0">
        <x:v>26.69931</x:v>
      </x:c>
      <x:c t="n" s="0">
        <x:v>27.33573</x:v>
      </x:c>
      <x:c t="n" s="0">
        <x:v>25.75767</x:v>
      </x:c>
      <x:c t="n" s="0">
        <x:v>22.40701</x:v>
      </x:c>
      <x:c t="n" s="0">
        <x:v>19.43274</x:v>
      </x:c>
      <x:c t="n" s="0">
        <x:v>19.69428</x:v>
      </x:c>
      <x:c t="n" s="0">
        <x:v>20.5563</x:v>
      </x:c>
      <x:c t="n" s="0">
        <x:v>18.76638</x:v>
      </x:c>
      <x:c t="n" s="0">
        <x:v>21.25412</x:v>
      </x:c>
      <x:c t="n" s="0">
        <x:v>13.12081</x:v>
      </x:c>
      <x:c t="n" s="0">
        <x:v>11.14737</x:v>
      </x:c>
      <x:c t="n" s="0">
        <x:v>7.352368</x:v>
      </x:c>
      <x:c t="n" s="0">
        <x:v>4.588377</x:v>
      </x:c>
      <x:c t="n" s="0">
        <x:v>4.535671</x:v>
      </x:c>
      <x:c t="n" s="0">
        <x:v>3.227646</x:v>
      </x:c>
      <x:c t="n" s="0">
        <x:v>-18.57875</x:v>
      </x:c>
      <x:c t="n" s="0">
        <x:v>1.513889</x:v>
      </x:c>
      <x:c t="n" s="0">
        <x:v>2.248116</x:v>
      </x:c>
      <x:c t="n" s="0">
        <x:v>5.036796</x:v>
      </x:c>
      <x:c t="n" s="0">
        <x:v>6.13085</x:v>
      </x:c>
      <x:c t="n" s="0">
        <x:v>4.03243</x:v>
      </x:c>
      <x:c t="n" s="0">
        <x:v>6.909831</x:v>
      </x:c>
      <x:c t="n" s="0">
        <x:v>1.346357</x:v>
      </x:c>
      <x:c t="n" s="0">
        <x:v>0.2872434</x:v>
      </x:c>
      <x:c t="n" s="0">
        <x:v>9.768863</x:v>
      </x:c>
      <x:c t="n" s="0">
        <x:v>23.12108</x:v>
      </x:c>
      <x:c t="n" s="0">
        <x:v>17.53962</x:v>
      </x:c>
      <x:c t="n" s="0">
        <x:v>18.66607</x:v>
      </x:c>
      <x:c t="n" s="0">
        <x:v>23.46861</x:v>
      </x:c>
      <x:c t="n" s="0">
        <x:v>27.38417</x:v>
      </x:c>
      <x:c t="n" s="0">
        <x:v>19.73431</x:v>
      </x:c>
      <x:c t="n" s="0">
        <x:v>15.61438</x:v>
      </x:c>
      <x:c t="n" s="0">
        <x:v>13.42895</x:v>
      </x:c>
      <x:c t="n" s="0">
        <x:v>24.56436</x:v>
      </x:c>
      <x:c t="n" s="0">
        <x:v>24.64371</x:v>
      </x:c>
      <x:c t="n" s="0">
        <x:v>25.74824</x:v>
      </x:c>
      <x:c t="n" s="0">
        <x:v>26.83203</x:v>
      </x:c>
      <x:c t="n" s="0">
        <x:v>28.06352</x:v>
      </x:c>
      <x:c t="n" s="0">
        <x:v>27.12421</x:v>
      </x:c>
      <x:c t="n" s="0">
        <x:v>20.87376</x:v>
      </x:c>
      <x:c t="n" s="0">
        <x:v>17.94402</x:v>
      </x:c>
      <x:c t="n" s="0">
        <x:v>19.95901</x:v>
      </x:c>
      <x:c t="n" s="0">
        <x:v>22.69466</x:v>
      </x:c>
      <x:c t="n" s="0">
        <x:v>19.58751</x:v>
      </x:c>
      <x:c t="n" s="0">
        <x:v>22.56175</x:v>
      </x:c>
      <x:c t="n" s="0">
        <x:v>14.16803</x:v>
      </x:c>
      <x:c t="n" s="0">
        <x:v>11.99757</x:v>
      </x:c>
      <x:c t="n" s="0">
        <x:v>6.66229</x:v>
      </x:c>
      <x:c t="n" s="0">
        <x:v>4.035292</x:v>
      </x:c>
      <x:c t="n" s="0">
        <x:v>5.372349</x:v>
      </x:c>
      <x:c t="n" s="0">
        <x:v>3.455178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43944.356712963</x:v>
      </x:c>
      <x:c t="n" s="7">
        <x:v>43944.356712963</x:v>
      </x:c>
      <x:c t="n" s="0">
        <x:v>35.67037</x:v>
      </x:c>
      <x:c t="n" s="0">
        <x:v>54.20069</x:v>
      </x:c>
      <x:c t="n" s="0">
        <x:v>82.77948</x:v>
      </x:c>
      <x:c t="n" s="0">
        <x:v>84.63718</x:v>
      </x:c>
      <x:c t="n" s="0">
        <x:v>-20.56629</x:v>
      </x:c>
      <x:c t="n" s="0">
        <x:v>0.8451348</x:v>
      </x:c>
      <x:c t="n" s="0">
        <x:v>2.830056</x:v>
      </x:c>
      <x:c t="n" s="0">
        <x:v>7.768758</x:v>
      </x:c>
      <x:c t="n" s="0">
        <x:v>7.61616</x:v>
      </x:c>
      <x:c t="n" s="0">
        <x:v>6.474695</x:v>
      </x:c>
      <x:c t="n" s="0">
        <x:v>7.7745</x:v>
      </x:c>
      <x:c t="n" s="0">
        <x:v>4.908988</x:v>
      </x:c>
      <x:c t="n" s="0">
        <x:v>11.50012</x:v>
      </x:c>
      <x:c t="n" s="0">
        <x:v>13.92664</x:v>
      </x:c>
      <x:c t="n" s="0">
        <x:v>20.16119</x:v>
      </x:c>
      <x:c t="n" s="0">
        <x:v>18.6445</x:v>
      </x:c>
      <x:c t="n" s="0">
        <x:v>20.193</x:v>
      </x:c>
      <x:c t="n" s="0">
        <x:v>22.33363</x:v>
      </x:c>
      <x:c t="n" s="0">
        <x:v>24.17188</x:v>
      </x:c>
      <x:c t="n" s="0">
        <x:v>21.7645</x:v>
      </x:c>
      <x:c t="n" s="0">
        <x:v>23.14259</x:v>
      </x:c>
      <x:c t="n" s="0">
        <x:v>23.70186</x:v>
      </x:c>
      <x:c t="n" s="0">
        <x:v>26.08705</x:v>
      </x:c>
      <x:c t="n" s="0">
        <x:v>26.07007</x:v>
      </x:c>
      <x:c t="n" s="0">
        <x:v>25.79413</x:v>
      </x:c>
      <x:c t="n" s="0">
        <x:v>26.7711</x:v>
      </x:c>
      <x:c t="n" s="0">
        <x:v>27.0845</x:v>
      </x:c>
      <x:c t="n" s="0">
        <x:v>25.74886</x:v>
      </x:c>
      <x:c t="n" s="0">
        <x:v>22.21988</x:v>
      </x:c>
      <x:c t="n" s="0">
        <x:v>19.19866</x:v>
      </x:c>
      <x:c t="n" s="0">
        <x:v>20.24326</x:v>
      </x:c>
      <x:c t="n" s="0">
        <x:v>21.32039</x:v>
      </x:c>
      <x:c t="n" s="0">
        <x:v>19.29404</x:v>
      </x:c>
      <x:c t="n" s="0">
        <x:v>21.71896</x:v>
      </x:c>
      <x:c t="n" s="0">
        <x:v>13.16606</x:v>
      </x:c>
      <x:c t="n" s="0">
        <x:v>11.46504</x:v>
      </x:c>
      <x:c t="n" s="0">
        <x:v>7.406598</x:v>
      </x:c>
      <x:c t="n" s="0">
        <x:v>4.478332</x:v>
      </x:c>
      <x:c t="n" s="0">
        <x:v>4.744885</x:v>
      </x:c>
      <x:c t="n" s="0">
        <x:v>3.164819</x:v>
      </x:c>
      <x:c t="n" s="0">
        <x:v>-18.33207</x:v>
      </x:c>
      <x:c t="n" s="0">
        <x:v>1.513889</x:v>
      </x:c>
      <x:c t="n" s="0">
        <x:v>2.605697</x:v>
      </x:c>
      <x:c t="n" s="0">
        <x:v>3.054396</x:v>
      </x:c>
      <x:c t="n" s="0">
        <x:v>6.13085</x:v>
      </x:c>
      <x:c t="n" s="0">
        <x:v>3.827</x:v>
      </x:c>
      <x:c t="n" s="0">
        <x:v>6.033115</x:v>
      </x:c>
      <x:c t="n" s="0">
        <x:v>5.262465</x:v>
      </x:c>
      <x:c t="n" s="0">
        <x:v>0.2872434</x:v>
      </x:c>
      <x:c t="n" s="0">
        <x:v>4.970765</x:v>
      </x:c>
      <x:c t="n" s="0">
        <x:v>23.12108</x:v>
      </x:c>
      <x:c t="n" s="0">
        <x:v>25.93214</x:v>
      </x:c>
      <x:c t="n" s="0">
        <x:v>18.49115</x:v>
      </x:c>
      <x:c t="n" s="0">
        <x:v>13.87735</x:v>
      </x:c>
      <x:c t="n" s="0">
        <x:v>26.10332</x:v>
      </x:c>
      <x:c t="n" s="0">
        <x:v>25.73275</x:v>
      </x:c>
      <x:c t="n" s="0">
        <x:v>19.7179</x:v>
      </x:c>
      <x:c t="n" s="0">
        <x:v>24.00573</x:v>
      </x:c>
      <x:c t="n" s="0">
        <x:v>24.35416</x:v>
      </x:c>
      <x:c t="n" s="0">
        <x:v>25.93327</x:v>
      </x:c>
      <x:c t="n" s="0">
        <x:v>27.14853</x:v>
      </x:c>
      <x:c t="n" s="0">
        <x:v>25.73541</x:v>
      </x:c>
      <x:c t="n" s="0">
        <x:v>25.21749</x:v>
      </x:c>
      <x:c t="n" s="0">
        <x:v>25.9858</x:v>
      </x:c>
      <x:c t="n" s="0">
        <x:v>20.00602</x:v>
      </x:c>
      <x:c t="n" s="0">
        <x:v>18.17625</x:v>
      </x:c>
      <x:c t="n" s="0">
        <x:v>21.60498</x:v>
      </x:c>
      <x:c t="n" s="0">
        <x:v>24.26307</x:v>
      </x:c>
      <x:c t="n" s="0">
        <x:v>21.73272</x:v>
      </x:c>
      <x:c t="n" s="0">
        <x:v>22.15433</x:v>
      </x:c>
      <x:c t="n" s="0">
        <x:v>13.23383</x:v>
      </x:c>
      <x:c t="n" s="0">
        <x:v>11.90688</x:v>
      </x:c>
      <x:c t="n" s="0">
        <x:v>7.349582</x:v>
      </x:c>
      <x:c t="n" s="0">
        <x:v>4.332489</x:v>
      </x:c>
      <x:c t="n" s="0">
        <x:v>4.960135</x:v>
      </x:c>
      <x:c t="n" s="0">
        <x:v>2.699335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43944.356712963</x:v>
      </x:c>
      <x:c t="n" s="7">
        <x:v>43944.356712963</x:v>
      </x:c>
      <x:c t="n" s="0">
        <x:v>36.97576</x:v>
      </x:c>
      <x:c t="n" s="0">
        <x:v>54.20069</x:v>
      </x:c>
      <x:c t="n" s="0">
        <x:v>79.45565</x:v>
      </x:c>
      <x:c t="n" s="0">
        <x:v>81.07171</x:v>
      </x:c>
      <x:c t="n" s="0">
        <x:v>-20.15968</x:v>
      </x:c>
      <x:c t="n" s="0">
        <x:v>0.9494108</x:v>
      </x:c>
      <x:c t="n" s="0">
        <x:v>2.877186</x:v>
      </x:c>
      <x:c t="n" s="0">
        <x:v>7.092439</x:v>
      </x:c>
      <x:c t="n" s="0">
        <x:v>7.428533</x:v>
      </x:c>
      <x:c t="n" s="0">
        <x:v>6.175221</x:v>
      </x:c>
      <x:c t="n" s="0">
        <x:v>7.390299</x:v>
      </x:c>
      <x:c t="n" s="0">
        <x:v>4.962415</x:v>
      </x:c>
      <x:c t="n" s="0">
        <x:v>11.05544</x:v>
      </x:c>
      <x:c t="n" s="0">
        <x:v>13.27212</x:v>
      </x:c>
      <x:c t="n" s="0">
        <x:v>20.62266</x:v>
      </x:c>
      <x:c t="n" s="0">
        <x:v>20.78162</x:v>
      </x:c>
      <x:c t="n" s="0">
        <x:v>19.97628</x:v>
      </x:c>
      <x:c t="n" s="0">
        <x:v>21.75298</x:v>
      </x:c>
      <x:c t="n" s="0">
        <x:v>23.82806</x:v>
      </x:c>
      <x:c t="n" s="0">
        <x:v>22.08952</x:v>
      </x:c>
      <x:c t="n" s="0">
        <x:v>23.11995</x:v>
      </x:c>
      <x:c t="n" s="0">
        <x:v>23.5937</x:v>
      </x:c>
      <x:c t="n" s="0">
        <x:v>25.80846</x:v>
      </x:c>
      <x:c t="n" s="0">
        <x:v>26.27626</x:v>
      </x:c>
      <x:c t="n" s="0">
        <x:v>25.83114</x:v>
      </x:c>
      <x:c t="n" s="0">
        <x:v>26.89268</x:v>
      </x:c>
      <x:c t="n" s="0">
        <x:v>26.99613</x:v>
      </x:c>
      <x:c t="n" s="0">
        <x:v>25.56207</x:v>
      </x:c>
      <x:c t="n" s="0">
        <x:v>21.96713</x:v>
      </x:c>
      <x:c t="n" s="0">
        <x:v>19.0866</x:v>
      </x:c>
      <x:c t="n" s="0">
        <x:v>20.04955</x:v>
      </x:c>
      <x:c t="n" s="0">
        <x:v>21.42138</x:v>
      </x:c>
      <x:c t="n" s="0">
        <x:v>19.45846</x:v>
      </x:c>
      <x:c t="n" s="0">
        <x:v>21.34297</x:v>
      </x:c>
      <x:c t="n" s="0">
        <x:v>12.85906</x:v>
      </x:c>
      <x:c t="n" s="0">
        <x:v>11.11249</x:v>
      </x:c>
      <x:c t="n" s="0">
        <x:v>7.24869</x:v>
      </x:c>
      <x:c t="n" s="0">
        <x:v>4.577736</x:v>
      </x:c>
      <x:c t="n" s="0">
        <x:v>4.686481</x:v>
      </x:c>
      <x:c t="n" s="0">
        <x:v>3.168475</x:v>
      </x:c>
      <x:c t="n" s="0">
        <x:v>-18.33207</x:v>
      </x:c>
      <x:c t="n" s="0">
        <x:v>1.513889</x:v>
      </x:c>
      <x:c t="n" s="0">
        <x:v>3.143122</x:v>
      </x:c>
      <x:c t="n" s="0">
        <x:v>-11.3994</x:v>
      </x:c>
      <x:c t="n" s="0">
        <x:v>6.13085</x:v>
      </x:c>
      <x:c t="n" s="0">
        <x:v>3.827</x:v>
      </x:c>
      <x:c t="n" s="0">
        <x:v>4.007051</x:v>
      </x:c>
      <x:c t="n" s="0">
        <x:v>5.262465</x:v>
      </x:c>
      <x:c t="n" s="0">
        <x:v>11.66407</x:v>
      </x:c>
      <x:c t="n" s="0">
        <x:v>0.117886</x:v>
      </x:c>
      <x:c t="n" s="0">
        <x:v>20.93907</x:v>
      </x:c>
      <x:c t="n" s="0">
        <x:v>25.93214</x:v>
      </x:c>
      <x:c t="n" s="0">
        <x:v>18.43125</x:v>
      </x:c>
      <x:c t="n" s="0">
        <x:v>16.84736</x:v>
      </x:c>
      <x:c t="n" s="0">
        <x:v>20.97138</x:v>
      </x:c>
      <x:c t="n" s="0">
        <x:v>21.18578</x:v>
      </x:c>
      <x:c t="n" s="0">
        <x:v>23.59389</x:v>
      </x:c>
      <x:c t="n" s="0">
        <x:v>22.92327</x:v>
      </x:c>
      <x:c t="n" s="0">
        <x:v>20.20679</x:v>
      </x:c>
      <x:c t="n" s="0">
        <x:v>27.80325</x:v>
      </x:c>
      <x:c t="n" s="0">
        <x:v>25.98164</x:v>
      </x:c>
      <x:c t="n" s="0">
        <x:v>27.71554</x:v>
      </x:c>
      <x:c t="n" s="0">
        <x:v>25.46153</x:v>
      </x:c>
      <x:c t="n" s="0">
        <x:v>23.52907</x:v>
      </x:c>
      <x:c t="n" s="0">
        <x:v>20.19372</x:v>
      </x:c>
      <x:c t="n" s="0">
        <x:v>18.04986</x:v>
      </x:c>
      <x:c t="n" s="0">
        <x:v>18.88907</x:v>
      </x:c>
      <x:c t="n" s="0">
        <x:v>23.12201</x:v>
      </x:c>
      <x:c t="n" s="0">
        <x:v>20.65308</x:v>
      </x:c>
      <x:c t="n" s="0">
        <x:v>17.96069</x:v>
      </x:c>
      <x:c t="n" s="0">
        <x:v>10.02736</x:v>
      </x:c>
      <x:c t="n" s="0">
        <x:v>8.718442</x:v>
      </x:c>
      <x:c t="n" s="0">
        <x:v>7.10064</x:v>
      </x:c>
      <x:c t="n" s="0">
        <x:v>4.904261</x:v>
      </x:c>
      <x:c t="n" s="0">
        <x:v>4.374998</x:v>
      </x:c>
      <x:c t="n" s="0">
        <x:v>2.445677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43944.356712963</x:v>
      </x:c>
      <x:c t="n" s="7">
        <x:v>43944.356712963</x:v>
      </x:c>
      <x:c t="n" s="0">
        <x:v>35.52443</x:v>
      </x:c>
      <x:c t="n" s="0">
        <x:v>54.20069</x:v>
      </x:c>
      <x:c t="n" s="0">
        <x:v>73.50352</x:v>
      </x:c>
      <x:c t="n" s="0">
        <x:v>79.2825</x:v>
      </x:c>
      <x:c t="n" s="0">
        <x:v>-19.84022</x:v>
      </x:c>
      <x:c t="n" s="0">
        <x:v>1.036525</x:v>
      </x:c>
      <x:c t="n" s="0">
        <x:v>2.917035</x:v>
      </x:c>
      <x:c t="n" s="0">
        <x:v>6.417632</x:v>
      </x:c>
      <x:c t="n" s="0">
        <x:v>7.261616</x:v>
      </x:c>
      <x:c t="n" s="0">
        <x:v>5.902024</x:v>
      </x:c>
      <x:c t="n" s="0">
        <x:v>7.032923</x:v>
      </x:c>
      <x:c t="n" s="0">
        <x:v>5.007528</x:v>
      </x:c>
      <x:c t="n" s="0">
        <x:v>11.76566</x:v>
      </x:c>
      <x:c t="n" s="0">
        <x:v>12.62258</x:v>
      </x:c>
      <x:c t="n" s="0">
        <x:v>20.20614</x:v>
      </x:c>
      <x:c t="n" s="0">
        <x:v>22.0264</x:v>
      </x:c>
      <x:c t="n" s="0">
        <x:v>19.78223</x:v>
      </x:c>
      <x:c t="n" s="0">
        <x:v>21.48494</x:v>
      </x:c>
      <x:c t="n" s="0">
        <x:v>23.59285</x:v>
      </x:c>
      <x:c t="n" s="0">
        <x:v>21.70924</x:v>
      </x:c>
      <x:c t="n" s="0">
        <x:v>23.51868</x:v>
      </x:c>
      <x:c t="n" s="0">
        <x:v>23.66957</x:v>
      </x:c>
      <x:c t="n" s="0">
        <x:v>25.51328</x:v>
      </x:c>
      <x:c t="n" s="0">
        <x:v>26.10251</x:v>
      </x:c>
      <x:c t="n" s="0">
        <x:v>26.0603</x:v>
      </x:c>
      <x:c t="n" s="0">
        <x:v>26.53723</x:v>
      </x:c>
      <x:c t="n" s="0">
        <x:v>26.53848</x:v>
      </x:c>
      <x:c t="n" s="0">
        <x:v>25.39482</x:v>
      </x:c>
      <x:c t="n" s="0">
        <x:v>21.65177</x:v>
      </x:c>
      <x:c t="n" s="0">
        <x:v>18.99646</x:v>
      </x:c>
      <x:c t="n" s="0">
        <x:v>19.88491</x:v>
      </x:c>
      <x:c t="n" s="0">
        <x:v>21.55315</x:v>
      </x:c>
      <x:c t="n" s="0">
        <x:v>19.60651</x:v>
      </x:c>
      <x:c t="n" s="0">
        <x:v>21.15161</x:v>
      </x:c>
      <x:c t="n" s="0">
        <x:v>12.59445</x:v>
      </x:c>
      <x:c t="n" s="0">
        <x:v>11.01424</x:v>
      </x:c>
      <x:c t="n" s="0">
        <x:v>7.30038</x:v>
      </x:c>
      <x:c t="n" s="0">
        <x:v>4.610454</x:v>
      </x:c>
      <x:c t="n" s="0">
        <x:v>4.514269</x:v>
      </x:c>
      <x:c t="n" s="0">
        <x:v>3.018489</x:v>
      </x:c>
      <x:c t="n" s="0">
        <x:v>-18.33207</x:v>
      </x:c>
      <x:c t="n" s="0">
        <x:v>1.513889</x:v>
      </x:c>
      <x:c t="n" s="0">
        <x:v>3.143122</x:v>
      </x:c>
      <x:c t="n" s="0">
        <x:v>-11.3994</x:v>
      </x:c>
      <x:c t="n" s="0">
        <x:v>6.13085</x:v>
      </x:c>
      <x:c t="n" s="0">
        <x:v>3.827</x:v>
      </x:c>
      <x:c t="n" s="0">
        <x:v>4.007051</x:v>
      </x:c>
      <x:c t="n" s="0">
        <x:v>5.262465</x:v>
      </x:c>
      <x:c t="n" s="0">
        <x:v>14.51327</x:v>
      </x:c>
      <x:c t="n" s="0">
        <x:v>0.117886</x:v>
      </x:c>
      <x:c t="n" s="0">
        <x:v>16.34576</x:v>
      </x:c>
      <x:c t="n" s="0">
        <x:v>25.93214</x:v>
      </x:c>
      <x:c t="n" s="0">
        <x:v>18.04416</x:v>
      </x:c>
      <x:c t="n" s="0">
        <x:v>19.46133</x:v>
      </x:c>
      <x:c t="n" s="0">
        <x:v>22.31524</x:v>
      </x:c>
      <x:c t="n" s="0">
        <x:v>16.40267</x:v>
      </x:c>
      <x:c t="n" s="0">
        <x:v>26.39643</x:v>
      </x:c>
      <x:c t="n" s="0">
        <x:v>24.90185</x:v>
      </x:c>
      <x:c t="n" s="0">
        <x:v>25.06117</x:v>
      </x:c>
      <x:c t="n" s="0">
        <x:v>19.82815</x:v>
      </x:c>
      <x:c t="n" s="0">
        <x:v>26.13742</x:v>
      </x:c>
      <x:c t="n" s="0">
        <x:v>27.35025</x:v>
      </x:c>
      <x:c t="n" s="0">
        <x:v>26.04524</x:v>
      </x:c>
      <x:c t="n" s="0">
        <x:v>23.29086</x:v>
      </x:c>
      <x:c t="n" s="0">
        <x:v>23.30378</x:v>
      </x:c>
      <x:c t="n" s="0">
        <x:v>17.90423</x:v>
      </x:c>
      <x:c t="n" s="0">
        <x:v>19.2272</x:v>
      </x:c>
      <x:c t="n" s="0">
        <x:v>19.501</x:v>
      </x:c>
      <x:c t="n" s="0">
        <x:v>19.90699</x:v>
      </x:c>
      <x:c t="n" s="0">
        <x:v>20.50377</x:v>
      </x:c>
      <x:c t="n" s="0">
        <x:v>12.63894</x:v>
      </x:c>
      <x:c t="n" s="0">
        <x:v>11.17453</x:v>
      </x:c>
      <x:c t="n" s="0">
        <x:v>8.20585</x:v>
      </x:c>
      <x:c t="n" s="0">
        <x:v>5.590703</x:v>
      </x:c>
      <x:c t="n" s="0">
        <x:v>2.230477</x:v>
      </x:c>
      <x:c t="n" s="0">
        <x:v>2.145833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43944.356712963</x:v>
      </x:c>
      <x:c t="n" s="7">
        <x:v>43944.356712963</x:v>
      </x:c>
      <x:c t="n" s="0">
        <x:v>36.04892</x:v>
      </x:c>
      <x:c t="n" s="0">
        <x:v>54.20069</x:v>
      </x:c>
      <x:c t="n" s="0">
        <x:v>84.98382</x:v>
      </x:c>
      <x:c t="n" s="0">
        <x:v>86.90175</x:v>
      </x:c>
      <x:c t="n" s="0">
        <x:v>-19.21156</x:v>
      </x:c>
      <x:c t="n" s="0">
        <x:v>1.140907</x:v>
      </x:c>
      <x:c t="n" s="0">
        <x:v>2.950781</x:v>
      </x:c>
      <x:c t="n" s="0">
        <x:v>5.744586</x:v>
      </x:c>
      <x:c t="n" s="0">
        <x:v>7.084881</x:v>
      </x:c>
      <x:c t="n" s="0">
        <x:v>5.654278</x:v>
      </x:c>
      <x:c t="n" s="0">
        <x:v>6.702552</x:v>
      </x:c>
      <x:c t="n" s="0">
        <x:v>4.63212</x:v>
      </x:c>
      <x:c t="n" s="0">
        <x:v>12.29198</x:v>
      </x:c>
      <x:c t="n" s="0">
        <x:v>11.97145</x:v>
      </x:c>
      <x:c t="n" s="0">
        <x:v>19.81577</x:v>
      </x:c>
      <x:c t="n" s="0">
        <x:v>22.24995</x:v>
      </x:c>
      <x:c t="n" s="0">
        <x:v>19.49802</x:v>
      </x:c>
      <x:c t="n" s="0">
        <x:v>21.31638</x:v>
      </x:c>
      <x:c t="n" s="0">
        <x:v>23.4282</x:v>
      </x:c>
      <x:c t="n" s="0">
        <x:v>21.25736</x:v>
      </x:c>
      <x:c t="n" s="0">
        <x:v>24.36452</x:v>
      </x:c>
      <x:c t="n" s="0">
        <x:v>24.04419</x:v>
      </x:c>
      <x:c t="n" s="0">
        <x:v>25.50816</x:v>
      </x:c>
      <x:c t="n" s="0">
        <x:v>26.11596</x:v>
      </x:c>
      <x:c t="n" s="0">
        <x:v>25.61789</x:v>
      </x:c>
      <x:c t="n" s="0">
        <x:v>26.54606</x:v>
      </x:c>
      <x:c t="n" s="0">
        <x:v>26.65972</x:v>
      </x:c>
      <x:c t="n" s="0">
        <x:v>25.71897</x:v>
      </x:c>
      <x:c t="n" s="0">
        <x:v>22.00584</x:v>
      </x:c>
      <x:c t="n" s="0">
        <x:v>18.77372</x:v>
      </x:c>
      <x:c t="n" s="0">
        <x:v>19.5611</x:v>
      </x:c>
      <x:c t="n" s="0">
        <x:v>21.35241</x:v>
      </x:c>
      <x:c t="n" s="0">
        <x:v>19.62101</x:v>
      </x:c>
      <x:c t="n" s="0">
        <x:v>21.09021</x:v>
      </x:c>
      <x:c t="n" s="0">
        <x:v>13.02056</x:v>
      </x:c>
      <x:c t="n" s="0">
        <x:v>11.01696</x:v>
      </x:c>
      <x:c t="n" s="0">
        <x:v>7.505175</x:v>
      </x:c>
      <x:c t="n" s="0">
        <x:v>4.791616</x:v>
      </x:c>
      <x:c t="n" s="0">
        <x:v>4.517327</x:v>
      </x:c>
      <x:c t="n" s="0">
        <x:v>2.944473</x:v>
      </x:c>
      <x:c t="n" s="0">
        <x:v>-15.98645</x:v>
      </x:c>
      <x:c t="n" s="0">
        <x:v>1.808815</x:v>
      </x:c>
      <x:c t="n" s="0">
        <x:v>3.143122</x:v>
      </x:c>
      <x:c t="n" s="0">
        <x:v>-11.3994</x:v>
      </x:c>
      <x:c t="n" s="0">
        <x:v>5.727816</x:v>
      </x:c>
      <x:c t="n" s="0">
        <x:v>3.827</x:v>
      </x:c>
      <x:c t="n" s="0">
        <x:v>4.007051</x:v>
      </x:c>
      <x:c t="n" s="0">
        <x:v>-5.711936</x:v>
      </x:c>
      <x:c t="n" s="0">
        <x:v>13.50816</x:v>
      </x:c>
      <x:c t="n" s="0">
        <x:v>-1.28153</x:v>
      </x:c>
      <x:c t="n" s="0">
        <x:v>16.34576</x:v>
      </x:c>
      <x:c t="n" s="0">
        <x:v>20.80155</x:v>
      </x:c>
      <x:c t="n" s="0">
        <x:v>17.31081</x:v>
      </x:c>
      <x:c t="n" s="0">
        <x:v>20.98351</x:v>
      </x:c>
      <x:c t="n" s="0">
        <x:v>22.98737</x:v>
      </x:c>
      <x:c t="n" s="0">
        <x:v>18.89898</x:v>
      </x:c>
      <x:c t="n" s="0">
        <x:v>27.65753</x:v>
      </x:c>
      <x:c t="n" s="0">
        <x:v>24.03906</x:v>
      </x:c>
      <x:c t="n" s="0">
        <x:v>26.23191</x:v>
      </x:c>
      <x:c t="n" s="0">
        <x:v>27.01146</x:v>
      </x:c>
      <x:c t="n" s="0">
        <x:v>22.32853</x:v>
      </x:c>
      <x:c t="n" s="0">
        <x:v>24.55069</x:v>
      </x:c>
      <x:c t="n" s="0">
        <x:v>26.17375</x:v>
      </x:c>
      <x:c t="n" s="0">
        <x:v>27.75842</x:v>
      </x:c>
      <x:c t="n" s="0">
        <x:v>20.44064</x:v>
      </x:c>
      <x:c t="n" s="0">
        <x:v>16.29421</x:v>
      </x:c>
      <x:c t="n" s="0">
        <x:v>16.95438</x:v>
      </x:c>
      <x:c t="n" s="0">
        <x:v>20.25822</x:v>
      </x:c>
      <x:c t="n" s="0">
        <x:v>18.59633</x:v>
      </x:c>
      <x:c t="n" s="0">
        <x:v>21.22054</x:v>
      </x:c>
      <x:c t="n" s="0">
        <x:v>14.85374</x:v>
      </x:c>
      <x:c t="n" s="0">
        <x:v>10.45201</x:v>
      </x:c>
      <x:c t="n" s="0">
        <x:v>8.015863</x:v>
      </x:c>
      <x:c t="n" s="0">
        <x:v>4.284779</x:v>
      </x:c>
      <x:c t="n" s="0">
        <x:v>5.752361</x:v>
      </x:c>
      <x:c t="n" s="0">
        <x:v>2.937006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43944.356712963</x:v>
      </x:c>
      <x:c t="n" s="7">
        <x:v>43944.356712963</x:v>
      </x:c>
      <x:c t="n" s="0">
        <x:v>37.96323</x:v>
      </x:c>
      <x:c t="n" s="0">
        <x:v>54.20069</x:v>
      </x:c>
      <x:c t="n" s="0">
        <x:v>84.24155</x:v>
      </x:c>
      <x:c t="n" s="0">
        <x:v>86.99408</x:v>
      </x:c>
      <x:c t="n" s="0">
        <x:v>-18.56417</x:v>
      </x:c>
      <x:c t="n" s="0">
        <x:v>1.245043</x:v>
      </x:c>
      <x:c t="n" s="0">
        <x:v>2.979394</x:v>
      </x:c>
      <x:c t="n" s="0">
        <x:v>5.073591</x:v>
      </x:c>
      <x:c t="n" s="0">
        <x:v>6.911323</x:v>
      </x:c>
      <x:c t="n" s="0">
        <x:v>5.4309</x:v>
      </x:c>
      <x:c t="n" s="0">
        <x:v>6.399035</x:v>
      </x:c>
      <x:c t="n" s="0">
        <x:v>4.014863</x:v>
      </x:c>
      <x:c t="n" s="0">
        <x:v>11.92858</x:v>
      </x:c>
      <x:c t="n" s="0">
        <x:v>11.32111</x:v>
      </x:c>
      <x:c t="n" s="0">
        <x:v>19.45215</x:v>
      </x:c>
      <x:c t="n" s="0">
        <x:v>22.06634</x:v>
      </x:c>
      <x:c t="n" s="0">
        <x:v>19.23965</x:v>
      </x:c>
      <x:c t="n" s="0">
        <x:v>21.37339</x:v>
      </x:c>
      <x:c t="n" s="0">
        <x:v>23.50323</x:v>
      </x:c>
      <x:c t="n" s="0">
        <x:v>21.16939</x:v>
      </x:c>
      <x:c t="n" s="0">
        <x:v>24.76462</x:v>
      </x:c>
      <x:c t="n" s="0">
        <x:v>23.74547</x:v>
      </x:c>
      <x:c t="n" s="0">
        <x:v>25.40744</x:v>
      </x:c>
      <x:c t="n" s="0">
        <x:v>25.92905</x:v>
      </x:c>
      <x:c t="n" s="0">
        <x:v>26.15422</x:v>
      </x:c>
      <x:c t="n" s="0">
        <x:v>26.57315</x:v>
      </x:c>
      <x:c t="n" s="0">
        <x:v>26.74838</x:v>
      </x:c>
      <x:c t="n" s="0">
        <x:v>25.59317</x:v>
      </x:c>
      <x:c t="n" s="0">
        <x:v>21.79035</x:v>
      </x:c>
      <x:c t="n" s="0">
        <x:v>18.56828</x:v>
      </x:c>
      <x:c t="n" s="0">
        <x:v>19.4566</x:v>
      </x:c>
      <x:c t="n" s="0">
        <x:v>21.08187</x:v>
      </x:c>
      <x:c t="n" s="0">
        <x:v>19.39538</x:v>
      </x:c>
      <x:c t="n" s="0">
        <x:v>21.05661</x:v>
      </x:c>
      <x:c t="n" s="0">
        <x:v>13.13669</x:v>
      </x:c>
      <x:c t="n" s="0">
        <x:v>10.87229</x:v>
      </x:c>
      <x:c t="n" s="0">
        <x:v>7.592463</x:v>
      </x:c>
      <x:c t="n" s="0">
        <x:v>4.670962</x:v>
      </x:c>
      <x:c t="n" s="0">
        <x:v>4.6681</x:v>
      </x:c>
      <x:c t="n" s="0">
        <x:v>2.929255</x:v>
      </x:c>
      <x:c t="n" s="0">
        <x:v>-15.98645</x:v>
      </x:c>
      <x:c t="n" s="0">
        <x:v>1.808815</x:v>
      </x:c>
      <x:c t="n" s="0">
        <x:v>3.143122</x:v>
      </x:c>
      <x:c t="n" s="0">
        <x:v>-11.3994</x:v>
      </x:c>
      <x:c t="n" s="0">
        <x:v>5.727816</x:v>
      </x:c>
      <x:c t="n" s="0">
        <x:v>3.343441</x:v>
      </x:c>
      <x:c t="n" s="0">
        <x:v>4.007051</x:v>
      </x:c>
      <x:c t="n" s="0">
        <x:v>-5.711936</x:v>
      </x:c>
      <x:c t="n" s="0">
        <x:v>6.908192</x:v>
      </x:c>
      <x:c t="n" s="0">
        <x:v>-1.28153</x:v>
      </x:c>
      <x:c t="n" s="0">
        <x:v>16.34576</x:v>
      </x:c>
      <x:c t="n" s="0">
        <x:v>20.80155</x:v>
      </x:c>
      <x:c t="n" s="0">
        <x:v>18.03056</x:v>
      </x:c>
      <x:c t="n" s="0">
        <x:v>21.69273</x:v>
      </x:c>
      <x:c t="n" s="0">
        <x:v>23.918</x:v>
      </x:c>
      <x:c t="n" s="0">
        <x:v>21.25367</x:v>
      </x:c>
      <x:c t="n" s="0">
        <x:v>24.9293</x:v>
      </x:c>
      <x:c t="n" s="0">
        <x:v>23.79118</x:v>
      </x:c>
      <x:c t="n" s="0">
        <x:v>20.02564</x:v>
      </x:c>
      <x:c t="n" s="0">
        <x:v>27.27402</x:v>
      </x:c>
      <x:c t="n" s="0">
        <x:v>28.46673</x:v>
      </x:c>
      <x:c t="n" s="0">
        <x:v>25.67785</x:v>
      </x:c>
      <x:c t="n" s="0">
        <x:v>27.59932</x:v>
      </x:c>
      <x:c t="n" s="0">
        <x:v>24.46745</x:v>
      </x:c>
      <x:c t="n" s="0">
        <x:v>20.28157</x:v>
      </x:c>
      <x:c t="n" s="0">
        <x:v>18.57717</x:v>
      </x:c>
      <x:c t="n" s="0">
        <x:v>19.03028</x:v>
      </x:c>
      <x:c t="n" s="0">
        <x:v>18.24478</x:v>
      </x:c>
      <x:c t="n" s="0">
        <x:v>18.17153</x:v>
      </x:c>
      <x:c t="n" s="0">
        <x:v>20.25606</x:v>
      </x:c>
      <x:c t="n" s="0">
        <x:v>12.8118</x:v>
      </x:c>
      <x:c t="n" s="0">
        <x:v>10.22127</x:v>
      </x:c>
      <x:c t="n" s="0">
        <x:v>7.993761</x:v>
      </x:c>
      <x:c t="n" s="0">
        <x:v>4.48715</x:v>
      </x:c>
      <x:c t="n" s="0">
        <x:v>5.10137</x:v>
      </x:c>
      <x:c t="n" s="0">
        <x:v>2.887748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43944.356712963</x:v>
      </x:c>
      <x:c t="n" s="7">
        <x:v>43944.356712963</x:v>
      </x:c>
      <x:c t="n" s="0">
        <x:v>37.11795</x:v>
      </x:c>
      <x:c t="n" s="0">
        <x:v>54.20069</x:v>
      </x:c>
      <x:c t="n" s="0">
        <x:v>76.07355</x:v>
      </x:c>
      <x:c t="n" s="0">
        <x:v>80.93807</x:v>
      </x:c>
      <x:c t="n" s="0">
        <x:v>-18.0787</x:v>
      </x:c>
      <x:c t="n" s="0">
        <x:v>1.332041</x:v>
      </x:c>
      <x:c t="n" s="0">
        <x:v>3.003681</x:v>
      </x:c>
      <x:c t="n" s="0">
        <x:v>4.404981</x:v>
      </x:c>
      <x:c t="n" s="0">
        <x:v>6.757403</x:v>
      </x:c>
      <x:c t="n" s="0">
        <x:v>5.099695</x:v>
      </x:c>
      <x:c t="n" s="0">
        <x:v>6.088223</x:v>
      </x:c>
      <x:c t="n" s="0">
        <x:v>3.411224</x:v>
      </x:c>
      <x:c t="n" s="0">
        <x:v>11.47086</x:v>
      </x:c>
      <x:c t="n" s="0">
        <x:v>10.67639</x:v>
      </x:c>
      <x:c t="n" s="0">
        <x:v>19.48086</x:v>
      </x:c>
      <x:c t="n" s="0">
        <x:v>21.90313</x:v>
      </x:c>
      <x:c t="n" s="0">
        <x:v>19.27119</x:v>
      </x:c>
      <x:c t="n" s="0">
        <x:v>21.5862</x:v>
      </x:c>
      <x:c t="n" s="0">
        <x:v>23.35607</x:v>
      </x:c>
      <x:c t="n" s="0">
        <x:v>21.30041</x:v>
      </x:c>
      <x:c t="n" s="0">
        <x:v>24.46906</x:v>
      </x:c>
      <x:c t="n" s="0">
        <x:v>23.65378</x:v>
      </x:c>
      <x:c t="n" s="0">
        <x:v>25.08627</x:v>
      </x:c>
      <x:c t="n" s="0">
        <x:v>25.93734</x:v>
      </x:c>
      <x:c t="n" s="0">
        <x:v>25.89268</x:v>
      </x:c>
      <x:c t="n" s="0">
        <x:v>26.34916</x:v>
      </x:c>
      <x:c t="n" s="0">
        <x:v>26.65101</x:v>
      </x:c>
      <x:c t="n" s="0">
        <x:v>25.32504</x:v>
      </x:c>
      <x:c t="n" s="0">
        <x:v>21.91517</x:v>
      </x:c>
      <x:c t="n" s="0">
        <x:v>18.41268</x:v>
      </x:c>
      <x:c t="n" s="0">
        <x:v>19.14718</x:v>
      </x:c>
      <x:c t="n" s="0">
        <x:v>20.71333</x:v>
      </x:c>
      <x:c t="n" s="0">
        <x:v>19.13878</x:v>
      </x:c>
      <x:c t="n" s="0">
        <x:v>21.03728</x:v>
      </x:c>
      <x:c t="n" s="0">
        <x:v>13.03958</x:v>
      </x:c>
      <x:c t="n" s="0">
        <x:v>10.92334</x:v>
      </x:c>
      <x:c t="n" s="0">
        <x:v>7.449558</x:v>
      </x:c>
      <x:c t="n" s="0">
        <x:v>4.748761</x:v>
      </x:c>
      <x:c t="n" s="0">
        <x:v>4.601276</x:v>
      </x:c>
      <x:c t="n" s="0">
        <x:v>2.816433</x:v>
      </x:c>
      <x:c t="n" s="0">
        <x:v>-15.98645</x:v>
      </x:c>
      <x:c t="n" s="0">
        <x:v>1.808815</x:v>
      </x:c>
      <x:c t="n" s="0">
        <x:v>3.143122</x:v>
      </x:c>
      <x:c t="n" s="0">
        <x:v>-11.3994</x:v>
      </x:c>
      <x:c t="n" s="0">
        <x:v>5.727816</x:v>
      </x:c>
      <x:c t="n" s="0">
        <x:v>2.394393</x:v>
      </x:c>
      <x:c t="n" s="0">
        <x:v>3.021214</x:v>
      </x:c>
      <x:c t="n" s="0">
        <x:v>-5.294457</x:v>
      </x:c>
      <x:c t="n" s="0">
        <x:v>6.908192</x:v>
      </x:c>
      <x:c t="n" s="0">
        <x:v>-1.28153</x:v>
      </x:c>
      <x:c t="n" s="0">
        <x:v>20.76791</x:v>
      </x:c>
      <x:c t="n" s="0">
        <x:v>20.00237</x:v>
      </x:c>
      <x:c t="n" s="0">
        <x:v>19.66864</x:v>
      </x:c>
      <x:c t="n" s="0">
        <x:v>23.21196</x:v>
      </x:c>
      <x:c t="n" s="0">
        <x:v>21.20948</x:v>
      </x:c>
      <x:c t="n" s="0">
        <x:v>25.92958</x:v>
      </x:c>
      <x:c t="n" s="0">
        <x:v>21.23007</x:v>
      </x:c>
      <x:c t="n" s="0">
        <x:v>22.70721</x:v>
      </x:c>
      <x:c t="n" s="0">
        <x:v>25.04542</x:v>
      </x:c>
      <x:c t="n" s="0">
        <x:v>20.03539</x:v>
      </x:c>
      <x:c t="n" s="0">
        <x:v>24.95502</x:v>
      </x:c>
      <x:c t="n" s="0">
        <x:v>26.07693</x:v>
      </x:c>
      <x:c t="n" s="0">
        <x:v>24.67602</x:v>
      </x:c>
      <x:c t="n" s="0">
        <x:v>26.6153</x:v>
      </x:c>
      <x:c t="n" s="0">
        <x:v>23.42506</x:v>
      </x:c>
      <x:c t="n" s="0">
        <x:v>14.92241</x:v>
      </x:c>
      <x:c t="n" s="0">
        <x:v>15.27842</x:v>
      </x:c>
      <x:c t="n" s="0">
        <x:v>17.35452</x:v>
      </x:c>
      <x:c t="n" s="0">
        <x:v>17.6075</x:v>
      </x:c>
      <x:c t="n" s="0">
        <x:v>20.54183</x:v>
      </x:c>
      <x:c t="n" s="0">
        <x:v>13.28484</x:v>
      </x:c>
      <x:c t="n" s="0">
        <x:v>11.02404</x:v>
      </x:c>
      <x:c t="n" s="0">
        <x:v>5.527816</x:v>
      </x:c>
      <x:c t="n" s="0">
        <x:v>4.756561</x:v>
      </x:c>
      <x:c t="n" s="0">
        <x:v>4.503028</x:v>
      </x:c>
      <x:c t="n" s="0">
        <x:v>2.610513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43944.356712963</x:v>
      </x:c>
      <x:c t="n" s="7">
        <x:v>43944.356712963</x:v>
      </x:c>
      <x:c t="n" s="0">
        <x:v>36.00523</x:v>
      </x:c>
      <x:c t="n" s="0">
        <x:v>54.20069</x:v>
      </x:c>
      <x:c t="n" s="0">
        <x:v>62.22672</x:v>
      </x:c>
      <x:c t="n" s="0">
        <x:v>68.2274</x:v>
      </x:c>
      <x:c t="n" s="0">
        <x:v>-17.70319</x:v>
      </x:c>
      <x:c t="n" s="0">
        <x:v>1.404985</x:v>
      </x:c>
      <x:c t="n" s="0">
        <x:v>3.024317</x:v>
      </x:c>
      <x:c t="n" s="0">
        <x:v>3.739143</x:v>
      </x:c>
      <x:c t="n" s="0">
        <x:v>6.62149</x:v>
      </x:c>
      <x:c t="n" s="0">
        <x:v>4.795353</x:v>
      </x:c>
      <x:c t="n" s="0">
        <x:v>5.702672</x:v>
      </x:c>
      <x:c t="n" s="0">
        <x:v>2.830169</x:v>
      </x:c>
      <x:c t="n" s="0">
        <x:v>11.03771</x:v>
      </x:c>
      <x:c t="n" s="0">
        <x:v>10.96127</x:v>
      </x:c>
      <x:c t="n" s="0">
        <x:v>19.69422</x:v>
      </x:c>
      <x:c t="n" s="0">
        <x:v>21.44564</x:v>
      </x:c>
      <x:c t="n" s="0">
        <x:v>19.33152</x:v>
      </x:c>
      <x:c t="n" s="0">
        <x:v>21.90121</x:v>
      </x:c>
      <x:c t="n" s="0">
        <x:v>23.12731</x:v>
      </x:c>
      <x:c t="n" s="0">
        <x:v>23.60148</x:v>
      </x:c>
      <x:c t="n" s="0">
        <x:v>24.12991</x:v>
      </x:c>
      <x:c t="n" s="0">
        <x:v>23.57541</x:v>
      </x:c>
      <x:c t="n" s="0">
        <x:v>25.19844</x:v>
      </x:c>
      <x:c t="n" s="0">
        <x:v>25.64757</x:v>
      </x:c>
      <x:c t="n" s="0">
        <x:v>25.71256</x:v>
      </x:c>
      <x:c t="n" s="0">
        <x:v>26.49677</x:v>
      </x:c>
      <x:c t="n" s="0">
        <x:v>26.60405</x:v>
      </x:c>
      <x:c t="n" s="0">
        <x:v>25.61241</x:v>
      </x:c>
      <x:c t="n" s="0">
        <x:v>21.91631</x:v>
      </x:c>
      <x:c t="n" s="0">
        <x:v>18.09548</x:v>
      </x:c>
      <x:c t="n" s="0">
        <x:v>18.69406</x:v>
      </x:c>
      <x:c t="n" s="0">
        <x:v>20.28799</x:v>
      </x:c>
      <x:c t="n" s="0">
        <x:v>19.14242</x:v>
      </x:c>
      <x:c t="n" s="0">
        <x:v>20.71195</x:v>
      </x:c>
      <x:c t="n" s="0">
        <x:v>13.10846</x:v>
      </x:c>
      <x:c t="n" s="0">
        <x:v>10.94605</x:v>
      </x:c>
      <x:c t="n" s="0">
        <x:v>7.383026</x:v>
      </x:c>
      <x:c t="n" s="0">
        <x:v>4.623854</x:v>
      </x:c>
      <x:c t="n" s="0">
        <x:v>4.561465</x:v>
      </x:c>
      <x:c t="n" s="0">
        <x:v>2.841614</x:v>
      </x:c>
      <x:c t="n" s="0">
        <x:v>-15.98645</x:v>
      </x:c>
      <x:c t="n" s="0">
        <x:v>1.816009</x:v>
      </x:c>
      <x:c t="n" s="0">
        <x:v>2.953391</x:v>
      </x:c>
      <x:c t="n" s="0">
        <x:v>-7.043966</x:v>
      </x:c>
      <x:c t="n" s="0">
        <x:v>5.727816</x:v>
      </x:c>
      <x:c t="n" s="0">
        <x:v>2.394393</x:v>
      </x:c>
      <x:c t="n" s="0">
        <x:v>2.300581</x:v>
      </x:c>
      <x:c t="n" s="0">
        <x:v>-5.06197</x:v>
      </x:c>
      <x:c t="n" s="0">
        <x:v>6.455429</x:v>
      </x:c>
      <x:c t="n" s="0">
        <x:v>14.51812</x:v>
      </x:c>
      <x:c t="n" s="0">
        <x:v>20.76791</x:v>
      </x:c>
      <x:c t="n" s="0">
        <x:v>15.95608</x:v>
      </x:c>
      <x:c t="n" s="0">
        <x:v>19.66864</x:v>
      </x:c>
      <x:c t="n" s="0">
        <x:v>22.85694</x:v>
      </x:c>
      <x:c t="n" s="0">
        <x:v>22.12862</x:v>
      </x:c>
      <x:c t="n" s="0">
        <x:v>28.21947</x:v>
      </x:c>
      <x:c t="n" s="0">
        <x:v>22.31302</x:v>
      </x:c>
      <x:c t="n" s="0">
        <x:v>21.1102</x:v>
      </x:c>
      <x:c t="n" s="0">
        <x:v>26.01805</x:v>
      </x:c>
      <x:c t="n" s="0">
        <x:v>25.93544</x:v>
      </x:c>
      <x:c t="n" s="0">
        <x:v>23.06676</x:v>
      </x:c>
      <x:c t="n" s="0">
        <x:v>26.34027</x:v>
      </x:c>
      <x:c t="n" s="0">
        <x:v>29.21635</x:v>
      </x:c>
      <x:c t="n" s="0">
        <x:v>24.81105</x:v>
      </x:c>
      <x:c t="n" s="0">
        <x:v>21.47015</x:v>
      </x:c>
      <x:c t="n" s="0">
        <x:v>16.98272</x:v>
      </x:c>
      <x:c t="n" s="0">
        <x:v>14.85999</x:v>
      </x:c>
      <x:c t="n" s="0">
        <x:v>17.4305</x:v>
      </x:c>
      <x:c t="n" s="0">
        <x:v>19.22173</x:v>
      </x:c>
      <x:c t="n" s="0">
        <x:v>18.20498</x:v>
      </x:c>
      <x:c t="n" s="0">
        <x:v>13.46793</x:v>
      </x:c>
      <x:c t="n" s="0">
        <x:v>10.8384</x:v>
      </x:c>
      <x:c t="n" s="0">
        <x:v>7.635444</x:v>
      </x:c>
      <x:c t="n" s="0">
        <x:v>5.145011</x:v>
      </x:c>
      <x:c t="n" s="0">
        <x:v>3.584113</x:v>
      </x:c>
      <x:c t="n" s="0">
        <x:v>2.1875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43944.356712963</x:v>
      </x:c>
      <x:c t="n" s="7">
        <x:v>43944.356712963</x:v>
      </x:c>
      <x:c t="n" s="0">
        <x:v>36.33768</x:v>
      </x:c>
      <x:c t="n" s="0">
        <x:v>54.20069</x:v>
      </x:c>
      <x:c t="n" s="0">
        <x:v>64.96065</x:v>
      </x:c>
      <x:c t="n" s="0">
        <x:v>70.92513</x:v>
      </x:c>
      <x:c t="n" s="0">
        <x:v>-17.40631</x:v>
      </x:c>
      <x:c t="n" s="0">
        <x:v>1.473276</x:v>
      </x:c>
      <x:c t="n" s="0">
        <x:v>2.868785</x:v>
      </x:c>
      <x:c t="n" s="0">
        <x:v>3.309001</x:v>
      </x:c>
      <x:c t="n" s="0">
        <x:v>6.501952</x:v>
      </x:c>
      <x:c t="n" s="0">
        <x:v>4.517408</x:v>
      </x:c>
      <x:c t="n" s="0">
        <x:v>5.343928</x:v>
      </x:c>
      <x:c t="n" s="0">
        <x:v>2.263834</x:v>
      </x:c>
      <x:c t="n" s="0">
        <x:v>10.4641</x:v>
      </x:c>
      <x:c t="n" s="0">
        <x:v>11.86451</x:v>
      </x:c>
      <x:c t="n" s="0">
        <x:v>19.86848</x:v>
      </x:c>
      <x:c t="n" s="0">
        <x:v>20.96515</x:v>
      </x:c>
      <x:c t="n" s="0">
        <x:v>19.01556</x:v>
      </x:c>
      <x:c t="n" s="0">
        <x:v>21.51093</x:v>
      </x:c>
      <x:c t="n" s="0">
        <x:v>23.09302</x:v>
      </x:c>
      <x:c t="n" s="0">
        <x:v>23.96786</x:v>
      </x:c>
      <x:c t="n" s="0">
        <x:v>24.24488</x:v>
      </x:c>
      <x:c t="n" s="0">
        <x:v>23.6368</x:v>
      </x:c>
      <x:c t="n" s="0">
        <x:v>25.08278</x:v>
      </x:c>
      <x:c t="n" s="0">
        <x:v>25.90266</x:v>
      </x:c>
      <x:c t="n" s="0">
        <x:v>25.42429</x:v>
      </x:c>
      <x:c t="n" s="0">
        <x:v>26.27769</x:v>
      </x:c>
      <x:c t="n" s="0">
        <x:v>27.09947</x:v>
      </x:c>
      <x:c t="n" s="0">
        <x:v>25.51308</x:v>
      </x:c>
      <x:c t="n" s="0">
        <x:v>21.92871</x:v>
      </x:c>
      <x:c t="n" s="0">
        <x:v>17.8597</x:v>
      </x:c>
      <x:c t="n" s="0">
        <x:v>18.31608</x:v>
      </x:c>
      <x:c t="n" s="0">
        <x:v>19.91315</x:v>
      </x:c>
      <x:c t="n" s="0">
        <x:v>19.27752</x:v>
      </x:c>
      <x:c t="n" s="0">
        <x:v>20.66738</x:v>
      </x:c>
      <x:c t="n" s="0">
        <x:v>13.41681</x:v>
      </x:c>
      <x:c t="n" s="0">
        <x:v>10.77241</x:v>
      </x:c>
      <x:c t="n" s="0">
        <x:v>7.517568</x:v>
      </x:c>
      <x:c t="n" s="0">
        <x:v>4.827166</x:v>
      </x:c>
      <x:c t="n" s="0">
        <x:v>4.400381</x:v>
      </x:c>
      <x:c t="n" s="0">
        <x:v>2.778507</x:v>
      </x:c>
      <x:c t="n" s="0">
        <x:v>-15.98645</x:v>
      </x:c>
      <x:c t="n" s="0">
        <x:v>1.866033</x:v>
      </x:c>
      <x:c t="n" s="0">
        <x:v>1.325562</x:v>
      </x:c>
      <x:c t="n" s="0">
        <x:v>0.3058228</x:v>
      </x:c>
      <x:c t="n" s="0">
        <x:v>5.727816</x:v>
      </x:c>
      <x:c t="n" s="0">
        <x:v>2.394393</x:v>
      </x:c>
      <x:c t="n" s="0">
        <x:v>2.300581</x:v>
      </x:c>
      <x:c t="n" s="0">
        <x:v>-5.06197</x:v>
      </x:c>
      <x:c t="n" s="0">
        <x:v>0.08844337</x:v>
      </x:c>
      <x:c t="n" s="0">
        <x:v>15.08374</x:v>
      </x:c>
      <x:c t="n" s="0">
        <x:v>20.76791</x:v>
      </x:c>
      <x:c t="n" s="0">
        <x:v>15.95608</x:v>
      </x:c>
      <x:c t="n" s="0">
        <x:v>10.65193</x:v>
      </x:c>
      <x:c t="n" s="0">
        <x:v>12.06896</x:v>
      </x:c>
      <x:c t="n" s="0">
        <x:v>22.69328</x:v>
      </x:c>
      <x:c t="n" s="0">
        <x:v>25.06364</x:v>
      </x:c>
      <x:c t="n" s="0">
        <x:v>25.38791</x:v>
      </x:c>
      <x:c t="n" s="0">
        <x:v>24.6297</x:v>
      </x:c>
      <x:c t="n" s="0">
        <x:v>22.82739</x:v>
      </x:c>
      <x:c t="n" s="0">
        <x:v>25.1763</x:v>
      </x:c>
      <x:c t="n" s="0">
        <x:v>23.55109</x:v>
      </x:c>
      <x:c t="n" s="0">
        <x:v>25.30401</x:v>
      </x:c>
      <x:c t="n" s="0">
        <x:v>26.15965</x:v>
      </x:c>
      <x:c t="n" s="0">
        <x:v>24.14705</x:v>
      </x:c>
      <x:c t="n" s="0">
        <x:v>22.20254</x:v>
      </x:c>
      <x:c t="n" s="0">
        <x:v>16.3364</x:v>
      </x:c>
      <x:c t="n" s="0">
        <x:v>14.44534</x:v>
      </x:c>
      <x:c t="n" s="0">
        <x:v>14.60209</x:v>
      </x:c>
      <x:c t="n" s="0">
        <x:v>19.94628</x:v>
      </x:c>
      <x:c t="n" s="0">
        <x:v>21.06522</x:v>
      </x:c>
      <x:c t="n" s="0">
        <x:v>14.47197</x:v>
      </x:c>
      <x:c t="n" s="0">
        <x:v>11.03077</x:v>
      </x:c>
      <x:c t="n" s="0">
        <x:v>8.501092</x:v>
      </x:c>
      <x:c t="n" s="0">
        <x:v>4.067921</x:v>
      </x:c>
      <x:c t="n" s="0">
        <x:v>4.032928</x:v>
      </x:c>
      <x:c t="n" s="0">
        <x:v>2.585902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43944.356712963</x:v>
      </x:c>
      <x:c t="n" s="7">
        <x:v>43944.356712963</x:v>
      </x:c>
      <x:c t="n" s="0">
        <x:v>37.53559</x:v>
      </x:c>
      <x:c t="n" s="0">
        <x:v>54.20069</x:v>
      </x:c>
      <x:c t="n" s="0">
        <x:v>77.29076</x:v>
      </x:c>
      <x:c t="n" s="0">
        <x:v>79.14798</x:v>
      </x:c>
      <x:c t="n" s="0">
        <x:v>-17.16789</x:v>
      </x:c>
      <x:c t="n" s="0">
        <x:v>1.53287</x:v>
      </x:c>
      <x:c t="n" s="0">
        <x:v>2.674924</x:v>
      </x:c>
      <x:c t="n" s="0">
        <x:v>2.980415</x:v>
      </x:c>
      <x:c t="n" s="0">
        <x:v>6.361526</x:v>
      </x:c>
      <x:c t="n" s="0">
        <x:v>4.265086</x:v>
      </x:c>
      <x:c t="n" s="0">
        <x:v>5.012188</x:v>
      </x:c>
      <x:c t="n" s="0">
        <x:v>1.710804</x:v>
      </x:c>
      <x:c t="n" s="0">
        <x:v>9.846354</x:v>
      </x:c>
      <x:c t="n" s="0">
        <x:v>12.51045</x:v>
      </x:c>
      <x:c t="n" s="0">
        <x:v>19.95039</x:v>
      </x:c>
      <x:c t="n" s="0">
        <x:v>20.50801</x:v>
      </x:c>
      <x:c t="n" s="0">
        <x:v>18.33067</x:v>
      </x:c>
      <x:c t="n" s="0">
        <x:v>20.90923</x:v>
      </x:c>
      <x:c t="n" s="0">
        <x:v>22.89814</x:v>
      </x:c>
      <x:c t="n" s="0">
        <x:v>24.24557</x:v>
      </x:c>
      <x:c t="n" s="0">
        <x:v>24.30498</x:v>
      </x:c>
      <x:c t="n" s="0">
        <x:v>23.36179</x:v>
      </x:c>
      <x:c t="n" s="0">
        <x:v>25.06245</x:v>
      </x:c>
      <x:c t="n" s="0">
        <x:v>26.21721</x:v>
      </x:c>
      <x:c t="n" s="0">
        <x:v>25.20631</x:v>
      </x:c>
      <x:c t="n" s="0">
        <x:v>26.64648</x:v>
      </x:c>
      <x:c t="n" s="0">
        <x:v>26.7486</x:v>
      </x:c>
      <x:c t="n" s="0">
        <x:v>25.16616</x:v>
      </x:c>
      <x:c t="n" s="0">
        <x:v>22.03288</x:v>
      </x:c>
      <x:c t="n" s="0">
        <x:v>18.09987</x:v>
      </x:c>
      <x:c t="n" s="0">
        <x:v>17.91992</x:v>
      </x:c>
      <x:c t="n" s="0">
        <x:v>19.47026</x:v>
      </x:c>
      <x:c t="n" s="0">
        <x:v>19.09307</x:v>
      </x:c>
      <x:c t="n" s="0">
        <x:v>20.53258</x:v>
      </x:c>
      <x:c t="n" s="0">
        <x:v>13.22882</x:v>
      </x:c>
      <x:c t="n" s="0">
        <x:v>11.0838</x:v>
      </x:c>
      <x:c t="n" s="0">
        <x:v>7.472459</x:v>
      </x:c>
      <x:c t="n" s="0">
        <x:v>4.507881</x:v>
      </x:c>
      <x:c t="n" s="0">
        <x:v>4.387097</x:v>
      </x:c>
      <x:c t="n" s="0">
        <x:v>2.812153</x:v>
      </x:c>
      <x:c t="n" s="0">
        <x:v>-15.98645</x:v>
      </x:c>
      <x:c t="n" s="0">
        <x:v>1.866033</x:v>
      </x:c>
      <x:c t="n" s="0">
        <x:v>1.325562</x:v>
      </x:c>
      <x:c t="n" s="0">
        <x:v>0.3058228</x:v>
      </x:c>
      <x:c t="n" s="0">
        <x:v>4.511526</x:v>
      </x:c>
      <x:c t="n" s="0">
        <x:v>2.394393</x:v>
      </x:c>
      <x:c t="n" s="0">
        <x:v>2.300581</x:v>
      </x:c>
      <x:c t="n" s="0">
        <x:v>-5.444843</x:v>
      </x:c>
      <x:c t="n" s="0">
        <x:v>0.08844337</x:v>
      </x:c>
      <x:c t="n" s="0">
        <x:v>14.75833</x:v>
      </x:c>
      <x:c t="n" s="0">
        <x:v>19.20126</x:v>
      </x:c>
      <x:c t="n" s="0">
        <x:v>16.96203</x:v>
      </x:c>
      <x:c t="n" s="0">
        <x:v>-13.63362</x:v>
      </x:c>
      <x:c t="n" s="0">
        <x:v>19.92055</x:v>
      </x:c>
      <x:c t="n" s="0">
        <x:v>21.02484</x:v>
      </x:c>
      <x:c t="n" s="0">
        <x:v>25.76688</x:v>
      </x:c>
      <x:c t="n" s="0">
        <x:v>23.81314</x:v>
      </x:c>
      <x:c t="n" s="0">
        <x:v>22.81453</x:v>
      </x:c>
      <x:c t="n" s="0">
        <x:v>25.41491</x:v>
      </x:c>
      <x:c t="n" s="0">
        <x:v>27.69241</x:v>
      </x:c>
      <x:c t="n" s="0">
        <x:v>23.96056</x:v>
      </x:c>
      <x:c t="n" s="0">
        <x:v>27.96528</x:v>
      </x:c>
      <x:c t="n" s="0">
        <x:v>23.14001</x:v>
      </x:c>
      <x:c t="n" s="0">
        <x:v>21.84301</x:v>
      </x:c>
      <x:c t="n" s="0">
        <x:v>23.71603</x:v>
      </x:c>
      <x:c t="n" s="0">
        <x:v>18.54944</x:v>
      </x:c>
      <x:c t="n" s="0">
        <x:v>13.79088</x:v>
      </x:c>
      <x:c t="n" s="0">
        <x:v>14.68989</x:v>
      </x:c>
      <x:c t="n" s="0">
        <x:v>19.59941</x:v>
      </x:c>
      <x:c t="n" s="0">
        <x:v>20.14613</x:v>
      </x:c>
      <x:c t="n" s="0">
        <x:v>12.01385</x:v>
      </x:c>
      <x:c t="n" s="0">
        <x:v>12.4852</x:v>
      </x:c>
      <x:c t="n" s="0">
        <x:v>5.986635</x:v>
      </x:c>
      <x:c t="n" s="0">
        <x:v>4.788033</x:v>
      </x:c>
      <x:c t="n" s="0">
        <x:v>2.631615</x:v>
      </x:c>
      <x:c t="n" s="0">
        <x:v>2.625208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43944.356712963</x:v>
      </x:c>
      <x:c t="n" s="7">
        <x:v>43944.356712963</x:v>
      </x:c>
      <x:c t="n" s="0">
        <x:v>36.38073</x:v>
      </x:c>
      <x:c t="n" s="0">
        <x:v>54.20069</x:v>
      </x:c>
      <x:c t="n" s="0">
        <x:v>78.56853</x:v>
      </x:c>
      <x:c t="n" s="0">
        <x:v>80.23074</x:v>
      </x:c>
      <x:c t="n" s="0">
        <x:v>-16.97418</x:v>
      </x:c>
      <x:c t="n" s="0">
        <x:v>1.583125</x:v>
      </x:c>
      <x:c t="n" s="0">
        <x:v>2.502222</x:v>
      </x:c>
      <x:c t="n" s="0">
        <x:v>2.678661</x:v>
      </x:c>
      <x:c t="n" s="0">
        <x:v>5.992553</x:v>
      </x:c>
      <x:c t="n" s="0">
        <x:v>4.037346</x:v>
      </x:c>
      <x:c t="n" s="0">
        <x:v>4.644906</x:v>
      </x:c>
      <x:c t="n" s="0">
        <x:v>1.153333</x:v>
      </x:c>
      <x:c t="n" s="0">
        <x:v>9.65871</x:v>
      </x:c>
      <x:c t="n" s="0">
        <x:v>12.51675</x:v>
      </x:c>
      <x:c t="n" s="0">
        <x:v>19.6048</x:v>
      </x:c>
      <x:c t="n" s="0">
        <x:v>20.45029</x:v>
      </x:c>
      <x:c t="n" s="0">
        <x:v>17.66121</x:v>
      </x:c>
      <x:c t="n" s="0">
        <x:v>21.4487</x:v>
      </x:c>
      <x:c t="n" s="0">
        <x:v>22.63709</x:v>
      </x:c>
      <x:c t="n" s="0">
        <x:v>23.97445</x:v>
      </x:c>
      <x:c t="n" s="0">
        <x:v>24.04844</x:v>
      </x:c>
      <x:c t="n" s="0">
        <x:v>23.29488</x:v>
      </x:c>
      <x:c t="n" s="0">
        <x:v>25.01775</x:v>
      </x:c>
      <x:c t="n" s="0">
        <x:v>26.43447</x:v>
      </x:c>
      <x:c t="n" s="0">
        <x:v>25.22136</x:v>
      </x:c>
      <x:c t="n" s="0">
        <x:v>26.24672</x:v>
      </x:c>
      <x:c t="n" s="0">
        <x:v>26.5323</x:v>
      </x:c>
      <x:c t="n" s="0">
        <x:v>24.92051</x:v>
      </x:c>
      <x:c t="n" s="0">
        <x:v>21.99859</x:v>
      </x:c>
      <x:c t="n" s="0">
        <x:v>17.99924</x:v>
      </x:c>
      <x:c t="n" s="0">
        <x:v>17.5229</x:v>
      </x:c>
      <x:c t="n" s="0">
        <x:v>19.1024</x:v>
      </x:c>
      <x:c t="n" s="0">
        <x:v>20.56632</x:v>
      </x:c>
      <x:c t="n" s="0">
        <x:v>22.14827</x:v>
      </x:c>
      <x:c t="n" s="0">
        <x:v>13.18045</x:v>
      </x:c>
      <x:c t="n" s="0">
        <x:v>11.18794</x:v>
      </x:c>
      <x:c t="n" s="0">
        <x:v>7.300066</x:v>
      </x:c>
      <x:c t="n" s="0">
        <x:v>4.565312</x:v>
      </x:c>
      <x:c t="n" s="0">
        <x:v>4.278051</x:v>
      </x:c>
      <x:c t="n" s="0">
        <x:v>2.646903</x:v>
      </x:c>
      <x:c t="n" s="0">
        <x:v>-15.98645</x:v>
      </x:c>
      <x:c t="n" s="0">
        <x:v>1.866033</x:v>
      </x:c>
      <x:c t="n" s="0">
        <x:v>1.325562</x:v>
      </x:c>
      <x:c t="n" s="0">
        <x:v>0.3058228</x:v>
      </x:c>
      <x:c t="n" s="0">
        <x:v>2.816059</x:v>
      </x:c>
      <x:c t="n" s="0">
        <x:v>2.394393</x:v>
      </x:c>
      <x:c t="n" s="0">
        <x:v>0.5990062</x:v>
      </x:c>
      <x:c t="n" s="0">
        <x:v>-5.864763</x:v>
      </x:c>
      <x:c t="n" s="0">
        <x:v>10.84231</x:v>
      </x:c>
      <x:c t="n" s="0">
        <x:v>11.34176</x:v>
      </x:c>
      <x:c t="n" s="0">
        <x:v>16.72649</x:v>
      </x:c>
      <x:c t="n" s="0">
        <x:v>20.84892</x:v>
      </x:c>
      <x:c t="n" s="0">
        <x:v>4.369126</x:v>
      </x:c>
      <x:c t="n" s="0">
        <x:v>23.71058</x:v>
      </x:c>
      <x:c t="n" s="0">
        <x:v>19.5771</x:v>
      </x:c>
      <x:c t="n" s="0">
        <x:v>15.14644</x:v>
      </x:c>
      <x:c t="n" s="0">
        <x:v>21.59731</x:v>
      </x:c>
      <x:c t="n" s="0">
        <x:v>19.97892</x:v>
      </x:c>
      <x:c t="n" s="0">
        <x:v>24.27593</x:v>
      </x:c>
      <x:c t="n" s="0">
        <x:v>27.35242</x:v>
      </x:c>
      <x:c t="n" s="0">
        <x:v>24.81127</x:v>
      </x:c>
      <x:c t="n" s="0">
        <x:v>21.39093</x:v>
      </x:c>
      <x:c t="n" s="0">
        <x:v>27.92448</x:v>
      </x:c>
      <x:c t="n" s="0">
        <x:v>22.82522</x:v>
      </x:c>
      <x:c t="n" s="0">
        <x:v>16.92262</x:v>
      </x:c>
      <x:c t="n" s="0">
        <x:v>18.47982</x:v>
      </x:c>
      <x:c t="n" s="0">
        <x:v>14.49977</x:v>
      </x:c>
      <x:c t="n" s="0">
        <x:v>15.73919</x:v>
      </x:c>
      <x:c t="n" s="0">
        <x:v>24.46313</x:v>
      </x:c>
      <x:c t="n" s="0">
        <x:v>26.27952</x:v>
      </x:c>
      <x:c t="n" s="0">
        <x:v>13.32105</x:v>
      </x:c>
      <x:c t="n" s="0">
        <x:v>10.92275</x:v>
      </x:c>
      <x:c t="n" s="0">
        <x:v>6.614471</x:v>
      </x:c>
      <x:c t="n" s="0">
        <x:v>4.136768</x:v>
      </x:c>
      <x:c t="n" s="0">
        <x:v>3.929986</x:v>
      </x:c>
      <x:c t="n" s="0">
        <x:v>2.135055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43944.356712963</x:v>
      </x:c>
      <x:c t="n" s="7">
        <x:v>43944.356712963</x:v>
      </x:c>
      <x:c t="n" s="0">
        <x:v>37.4743</x:v>
      </x:c>
      <x:c t="n" s="0">
        <x:v>54.20069</x:v>
      </x:c>
      <x:c t="n" s="0">
        <x:v>78.31581</x:v>
      </x:c>
      <x:c t="n" s="0">
        <x:v>79.87424</x:v>
      </x:c>
      <x:c t="n" s="0">
        <x:v>-16.8153</x:v>
      </x:c>
      <x:c t="n" s="0">
        <x:v>1.625588</x:v>
      </x:c>
      <x:c t="n" s="0">
        <x:v>2.349091</x:v>
      </x:c>
      <x:c t="n" s="0">
        <x:v>2.403241</x:v>
      </x:c>
      <x:c t="n" s="0">
        <x:v>5.650549</x:v>
      </x:c>
      <x:c t="n" s="0">
        <x:v>3.832923</x:v>
      </x:c>
      <x:c t="n" s="0">
        <x:v>4.198575</x:v>
      </x:c>
      <x:c t="n" s="0">
        <x:v>0.6130804</x:v>
      </x:c>
      <x:c t="n" s="0">
        <x:v>10.08944</x:v>
      </x:c>
      <x:c t="n" s="0">
        <x:v>12.36381</x:v>
      </x:c>
      <x:c t="n" s="0">
        <x:v>19.28619</x:v>
      </x:c>
      <x:c t="n" s="0">
        <x:v>20.51081</x:v>
      </x:c>
      <x:c t="n" s="0">
        <x:v>17.02186</x:v>
      </x:c>
      <x:c t="n" s="0">
        <x:v>21.75045</x:v>
      </x:c>
      <x:c t="n" s="0">
        <x:v>22.16808</x:v>
      </x:c>
      <x:c t="n" s="0">
        <x:v>23.64862</x:v>
      </x:c>
      <x:c t="n" s="0">
        <x:v>23.84283</x:v>
      </x:c>
      <x:c t="n" s="0">
        <x:v>22.80601</x:v>
      </x:c>
      <x:c t="n" s="0">
        <x:v>24.89321</x:v>
      </x:c>
      <x:c t="n" s="0">
        <x:v>25.84466</x:v>
      </x:c>
      <x:c t="n" s="0">
        <x:v>24.97137</x:v>
      </x:c>
      <x:c t="n" s="0">
        <x:v>25.96279</x:v>
      </x:c>
      <x:c t="n" s="0">
        <x:v>26.59643</x:v>
      </x:c>
      <x:c t="n" s="0">
        <x:v>24.46955</x:v>
      </x:c>
      <x:c t="n" s="0">
        <x:v>21.57611</x:v>
      </x:c>
      <x:c t="n" s="0">
        <x:v>18.15671</x:v>
      </x:c>
      <x:c t="n" s="0">
        <x:v>17.34244</x:v>
      </x:c>
      <x:c t="n" s="0">
        <x:v>19.03271</x:v>
      </x:c>
      <x:c t="n" s="0">
        <x:v>20.43215</x:v>
      </x:c>
      <x:c t="n" s="0">
        <x:v>22.03076</x:v>
      </x:c>
      <x:c t="n" s="0">
        <x:v>13.14597</x:v>
      </x:c>
      <x:c t="n" s="0">
        <x:v>11.16361</x:v>
      </x:c>
      <x:c t="n" s="0">
        <x:v>7.248357</x:v>
      </x:c>
      <x:c t="n" s="0">
        <x:v>4.770677</x:v>
      </x:c>
      <x:c t="n" s="0">
        <x:v>4.096254</x:v>
      </x:c>
      <x:c t="n" s="0">
        <x:v>2.54689</x:v>
      </x:c>
      <x:c t="n" s="0">
        <x:v>-15.71292</x:v>
      </x:c>
      <x:c t="n" s="0">
        <x:v>1.866033</x:v>
      </x:c>
      <x:c t="n" s="0">
        <x:v>1.325562</x:v>
      </x:c>
      <x:c t="n" s="0">
        <x:v>0.3058228</x:v>
      </x:c>
      <x:c t="n" s="0">
        <x:v>2.816059</x:v>
      </x:c>
      <x:c t="n" s="0">
        <x:v>1.899864</x:v>
      </x:c>
      <x:c t="n" s="0">
        <x:v>-0.157589</x:v>
      </x:c>
      <x:c t="n" s="0">
        <x:v>1.564893</x:v>
      </x:c>
      <x:c t="n" s="0">
        <x:v>11.99946</x:v>
      </x:c>
      <x:c t="n" s="0">
        <x:v>11.34176</x:v>
      </x:c>
      <x:c t="n" s="0">
        <x:v>16.72649</x:v>
      </x:c>
      <x:c t="n" s="0">
        <x:v>20.84892</x:v>
      </x:c>
      <x:c t="n" s="0">
        <x:v>5.601283</x:v>
      </x:c>
      <x:c t="n" s="0">
        <x:v>22.36198</x:v>
      </x:c>
      <x:c t="n" s="0">
        <x:v>17.33476</x:v>
      </x:c>
      <x:c t="n" s="0">
        <x:v>22.78517</x:v>
      </x:c>
      <x:c t="n" s="0">
        <x:v>24.40538</x:v>
      </x:c>
      <x:c t="n" s="0">
        <x:v>21.7924</x:v>
      </x:c>
      <x:c t="n" s="0">
        <x:v>24.51455</x:v>
      </x:c>
      <x:c t="n" s="0">
        <x:v>21.28508</x:v>
      </x:c>
      <x:c t="n" s="0">
        <x:v>23.39601</x:v>
      </x:c>
      <x:c t="n" s="0">
        <x:v>25.72898</x:v>
      </x:c>
      <x:c t="n" s="0">
        <x:v>24.08556</x:v>
      </x:c>
      <x:c t="n" s="0">
        <x:v>24.79691</x:v>
      </x:c>
      <x:c t="n" s="0">
        <x:v>21.05828</x:v>
      </x:c>
      <x:c t="n" s="0">
        <x:v>19.38267</x:v>
      </x:c>
      <x:c t="n" s="0">
        <x:v>17.39289</x:v>
      </x:c>
      <x:c t="n" s="0">
        <x:v>19.10342</x:v>
      </x:c>
      <x:c t="n" s="0">
        <x:v>18.94707</x:v>
      </x:c>
      <x:c t="n" s="0">
        <x:v>22.47999</x:v>
      </x:c>
      <x:c t="n" s="0">
        <x:v>11.93914</x:v>
      </x:c>
      <x:c t="n" s="0">
        <x:v>11.60996</x:v>
      </x:c>
      <x:c t="n" s="0">
        <x:v>7.004824</x:v>
      </x:c>
      <x:c t="n" s="0">
        <x:v>5.026131</x:v>
      </x:c>
      <x:c t="n" s="0">
        <x:v>3.562866</x:v>
      </x:c>
      <x:c t="n" s="0">
        <x:v>2.308814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43944.356712963</x:v>
      </x:c>
      <x:c t="n" s="7">
        <x:v>43944.356712963</x:v>
      </x:c>
      <x:c t="n" s="0">
        <x:v>36.70503</x:v>
      </x:c>
      <x:c t="n" s="0">
        <x:v>54.20069</x:v>
      </x:c>
      <x:c t="n" s="0">
        <x:v>81.65553</x:v>
      </x:c>
      <x:c t="n" s="0">
        <x:v>83.61259</x:v>
      </x:c>
      <x:c t="n" s="0">
        <x:v>-16.39771</x:v>
      </x:c>
      <x:c t="n" s="0">
        <x:v>1.661527</x:v>
      </x:c>
      <x:c t="n" s="0">
        <x:v>2.213897</x:v>
      </x:c>
      <x:c t="n" s="0">
        <x:v>2.153354</x:v>
      </x:c>
      <x:c t="n" s="0">
        <x:v>5.335505</x:v>
      </x:c>
      <x:c t="n" s="0">
        <x:v>3.326031</x:v>
      </x:c>
      <x:c t="n" s="0">
        <x:v>3.777339</x:v>
      </x:c>
      <x:c t="n" s="0">
        <x:v>3.160113</x:v>
      </x:c>
      <x:c t="n" s="0">
        <x:v>10.42623</x:v>
      </x:c>
      <x:c t="n" s="0">
        <x:v>12.2288</x:v>
      </x:c>
      <x:c t="n" s="0">
        <x:v>18.99427</x:v>
      </x:c>
      <x:c t="n" s="0">
        <x:v>20.56184</x:v>
      </x:c>
      <x:c t="n" s="0">
        <x:v>16.38976</x:v>
      </x:c>
      <x:c t="n" s="0">
        <x:v>21.68638</x:v>
      </x:c>
      <x:c t="n" s="0">
        <x:v>21.70494</x:v>
      </x:c>
      <x:c t="n" s="0">
        <x:v>23.42129</x:v>
      </x:c>
      <x:c t="n" s="0">
        <x:v>24.37276</x:v>
      </x:c>
      <x:c t="n" s="0">
        <x:v>23.46774</x:v>
      </x:c>
      <x:c t="n" s="0">
        <x:v>24.63717</x:v>
      </x:c>
      <x:c t="n" s="0">
        <x:v>26.04242</x:v>
      </x:c>
      <x:c t="n" s="0">
        <x:v>24.63737</x:v>
      </x:c>
      <x:c t="n" s="0">
        <x:v>26.79023</x:v>
      </x:c>
      <x:c t="n" s="0">
        <x:v>26.57309</x:v>
      </x:c>
      <x:c t="n" s="0">
        <x:v>24.59655</x:v>
      </x:c>
      <x:c t="n" s="0">
        <x:v>21.60136</x:v>
      </x:c>
      <x:c t="n" s="0">
        <x:v>18.40703</x:v>
      </x:c>
      <x:c t="n" s="0">
        <x:v>17.5565</x:v>
      </x:c>
      <x:c t="n" s="0">
        <x:v>18.75508</x:v>
      </x:c>
      <x:c t="n" s="0">
        <x:v>20.60282</x:v>
      </x:c>
      <x:c t="n" s="0">
        <x:v>21.99288</x:v>
      </x:c>
      <x:c t="n" s="0">
        <x:v>12.97194</x:v>
      </x:c>
      <x:c t="n" s="0">
        <x:v>11.09178</x:v>
      </x:c>
      <x:c t="n" s="0">
        <x:v>7.162311</x:v>
      </x:c>
      <x:c t="n" s="0">
        <x:v>4.647717</x:v>
      </x:c>
      <x:c t="n" s="0">
        <x:v>4.162845</x:v>
      </x:c>
      <x:c t="n" s="0">
        <x:v>2.749711</x:v>
      </x:c>
      <x:c t="n" s="0">
        <x:v>-14.16782</x:v>
      </x:c>
      <x:c t="n" s="0">
        <x:v>1.866033</x:v>
      </x:c>
      <x:c t="n" s="0">
        <x:v>1.325562</x:v>
      </x:c>
      <x:c t="n" s="0">
        <x:v>0.3058228</x:v>
      </x:c>
      <x:c t="n" s="0">
        <x:v>2.816059</x:v>
      </x:c>
      <x:c t="n" s="0">
        <x:v>-6.175647</x:v>
      </x:c>
      <x:c t="n" s="0">
        <x:v>-0.157589</x:v>
      </x:c>
      <x:c t="n" s="0">
        <x:v>9.84819</x:v>
      </x:c>
      <x:c t="n" s="0">
        <x:v>11.99946</x:v>
      </x:c>
      <x:c t="n" s="0">
        <x:v>11.34176</x:v>
      </x:c>
      <x:c t="n" s="0">
        <x:v>16.72649</x:v>
      </x:c>
      <x:c t="n" s="0">
        <x:v>19.76741</x:v>
      </x:c>
      <x:c t="n" s="0">
        <x:v>9.959208</x:v>
      </x:c>
      <x:c t="n" s="0">
        <x:v>21.29134</x:v>
      </x:c>
      <x:c t="n" s="0">
        <x:v>16.92667</x:v>
      </x:c>
      <x:c t="n" s="0">
        <x:v>19.7743</x:v>
      </x:c>
      <x:c t="n" s="0">
        <x:v>27.11912</x:v>
      </x:c>
      <x:c t="n" s="0">
        <x:v>26.91011</x:v>
      </x:c>
      <x:c t="n" s="0">
        <x:v>22.66626</x:v>
      </x:c>
      <x:c t="n" s="0">
        <x:v>26.99829</x:v>
      </x:c>
      <x:c t="n" s="0">
        <x:v>24.00081</x:v>
      </x:c>
      <x:c t="n" s="0">
        <x:v>30.14038</x:v>
      </x:c>
      <x:c t="n" s="0">
        <x:v>27.69141</x:v>
      </x:c>
      <x:c t="n" s="0">
        <x:v>22.27802</x:v>
      </x:c>
      <x:c t="n" s="0">
        <x:v>21.94572</x:v>
      </x:c>
      <x:c t="n" s="0">
        <x:v>18.87755</x:v>
      </x:c>
      <x:c t="n" s="0">
        <x:v>19.52795</x:v>
      </x:c>
      <x:c t="n" s="0">
        <x:v>18.50694</x:v>
      </x:c>
      <x:c t="n" s="0">
        <x:v>21.93903</x:v>
      </x:c>
      <x:c t="n" s="0">
        <x:v>21.02776</x:v>
      </x:c>
      <x:c t="n" s="0">
        <x:v>11.26576</x:v>
      </x:c>
      <x:c t="n" s="0">
        <x:v>10.17377</x:v>
      </x:c>
      <x:c t="n" s="0">
        <x:v>6.542882</x:v>
      </x:c>
      <x:c t="n" s="0">
        <x:v>5.062731</x:v>
      </x:c>
      <x:c t="n" s="0">
        <x:v>4.652884</x:v>
      </x:c>
      <x:c t="n" s="0">
        <x:v>3.424429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43944.356712963</x:v>
      </x:c>
      <x:c t="n" s="7">
        <x:v>43944.356712963</x:v>
      </x:c>
      <x:c t="n" s="0">
        <x:v>35.46801</x:v>
      </x:c>
      <x:c t="n" s="0">
        <x:v>54.20069</x:v>
      </x:c>
      <x:c t="n" s="0">
        <x:v>80.39421</x:v>
      </x:c>
      <x:c t="n" s="0">
        <x:v>83.58105</x:v>
      </x:c>
      <x:c t="n" s="0">
        <x:v>-15.99191</x:v>
      </x:c>
      <x:c t="n" s="0">
        <x:v>1.691985</x:v>
      </x:c>
      <x:c t="n" s="0">
        <x:v>2.006452</x:v>
      </x:c>
      <x:c t="n" s="0">
        <x:v>2.03622</x:v>
      </x:c>
      <x:c t="n" s="0">
        <x:v>5.047083</x:v>
      </x:c>
      <x:c t="n" s="0">
        <x:v>2.7232</x:v>
      </x:c>
      <x:c t="n" s="0">
        <x:v>3.382119</x:v>
      </x:c>
      <x:c t="n" s="0">
        <x:v>5.021008</x:v>
      </x:c>
      <x:c t="n" s="0">
        <x:v>10.60309</x:v>
      </x:c>
      <x:c t="n" s="0">
        <x:v>12.03707</x:v>
      </x:c>
      <x:c t="n" s="0">
        <x:v>18.79396</x:v>
      </x:c>
      <x:c t="n" s="0">
        <x:v>20.19169</x:v>
      </x:c>
      <x:c t="n" s="0">
        <x:v>16.03841</x:v>
      </x:c>
      <x:c t="n" s="0">
        <x:v>21.62204</x:v>
      </x:c>
      <x:c t="n" s="0">
        <x:v>21.25254</x:v>
      </x:c>
      <x:c t="n" s="0">
        <x:v>22.87808</x:v>
      </x:c>
      <x:c t="n" s="0">
        <x:v>24.58159</x:v>
      </x:c>
      <x:c t="n" s="0">
        <x:v>24.20109</x:v>
      </x:c>
      <x:c t="n" s="0">
        <x:v>24.53366</x:v>
      </x:c>
      <x:c t="n" s="0">
        <x:v>25.73018</x:v>
      </x:c>
      <x:c t="n" s="0">
        <x:v>24.52966</x:v>
      </x:c>
      <x:c t="n" s="0">
        <x:v>27.34681</x:v>
      </x:c>
      <x:c t="n" s="0">
        <x:v>26.72902</x:v>
      </x:c>
      <x:c t="n" s="0">
        <x:v>24.34894</x:v>
      </x:c>
      <x:c t="n" s="0">
        <x:v>21.47393</x:v>
      </x:c>
      <x:c t="n" s="0">
        <x:v>18.59163</x:v>
      </x:c>
      <x:c t="n" s="0">
        <x:v>17.56519</x:v>
      </x:c>
      <x:c t="n" s="0">
        <x:v>18.90067</x:v>
      </x:c>
      <x:c t="n" s="0">
        <x:v>20.51532</x:v>
      </x:c>
      <x:c t="n" s="0">
        <x:v>21.77555</x:v>
      </x:c>
      <x:c t="n" s="0">
        <x:v>12.85931</x:v>
      </x:c>
      <x:c t="n" s="0">
        <x:v>10.86442</x:v>
      </x:c>
      <x:c t="n" s="0">
        <x:v>7.006643</x:v>
      </x:c>
      <x:c t="n" s="0">
        <x:v>4.699906</x:v>
      </x:c>
      <x:c t="n" s="0">
        <x:v>4.504293</x:v>
      </x:c>
      <x:c t="n" s="0">
        <x:v>2.788188</x:v>
      </x:c>
      <x:c t="n" s="0">
        <x:v>-14.16782</x:v>
      </x:c>
      <x:c t="n" s="0">
        <x:v>1.866033</x:v>
      </x:c>
      <x:c t="n" s="0">
        <x:v>-0.8165885</x:v>
      </x:c>
      <x:c t="n" s="0">
        <x:v>2.327042</x:v>
      </x:c>
      <x:c t="n" s="0">
        <x:v>2.816059</x:v>
      </x:c>
      <x:c t="n" s="0">
        <x:v>-6.175647</x:v>
      </x:c>
      <x:c t="n" s="0">
        <x:v>-0.157589</x:v>
      </x:c>
      <x:c t="n" s="0">
        <x:v>9.84819</x:v>
      </x:c>
      <x:c t="n" s="0">
        <x:v>10.75418</x:v>
      </x:c>
      <x:c t="n" s="0">
        <x:v>10.30793</x:v>
      </x:c>
      <x:c t="n" s="0">
        <x:v>17.71896</x:v>
      </x:c>
      <x:c t="n" s="0">
        <x:v>16.99958</x:v>
      </x:c>
      <x:c t="n" s="0">
        <x:v>13.08869</x:v>
      </x:c>
      <x:c t="n" s="0">
        <x:v>21.16452</x:v>
      </x:c>
      <x:c t="n" s="0">
        <x:v>16.59132</x:v>
      </x:c>
      <x:c t="n" s="0">
        <x:v>13.99465</x:v>
      </x:c>
      <x:c t="n" s="0">
        <x:v>22.47671</x:v>
      </x:c>
      <x:c t="n" s="0">
        <x:v>25.87209</x:v>
      </x:c>
      <x:c t="n" s="0">
        <x:v>22.46111</x:v>
      </x:c>
      <x:c t="n" s="0">
        <x:v>25.13418</x:v>
      </x:c>
      <x:c t="n" s="0">
        <x:v>22.6702</x:v>
      </x:c>
      <x:c t="n" s="0">
        <x:v>29.46991</x:v>
      </x:c>
      <x:c t="n" s="0">
        <x:v>26.59806</x:v>
      </x:c>
      <x:c t="n" s="0">
        <x:v>20.66858</x:v>
      </x:c>
      <x:c t="n" s="0">
        <x:v>19.15496</x:v>
      </x:c>
      <x:c t="n" s="0">
        <x:v>19.61662</x:v>
      </x:c>
      <x:c t="n" s="0">
        <x:v>13.48098</x:v>
      </x:c>
      <x:c t="n" s="0">
        <x:v>18.13798</x:v>
      </x:c>
      <x:c t="n" s="0">
        <x:v>19.73126</x:v>
      </x:c>
      <x:c t="n" s="0">
        <x:v>20.2496</x:v>
      </x:c>
      <x:c t="n" s="0">
        <x:v>11.65155</x:v>
      </x:c>
      <x:c t="n" s="0">
        <x:v>9.413089</x:v>
      </x:c>
      <x:c t="n" s="0">
        <x:v>6.983442</x:v>
      </x:c>
      <x:c t="n" s="0">
        <x:v>4.484926</x:v>
      </x:c>
      <x:c t="n" s="0">
        <x:v>6.289501</x:v>
      </x:c>
      <x:c t="n" s="0">
        <x:v>2.618916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43944.356712963</x:v>
      </x:c>
      <x:c t="n" s="7">
        <x:v>43944.356712963</x:v>
      </x:c>
      <x:c t="n" s="0">
        <x:v>37.33112</x:v>
      </x:c>
      <x:c t="n" s="0">
        <x:v>54.20069</x:v>
      </x:c>
      <x:c t="n" s="0">
        <x:v>75.35669</x:v>
      </x:c>
      <x:c t="n" s="0">
        <x:v>80.98308</x:v>
      </x:c>
      <x:c t="n" s="0">
        <x:v>-15.67306</x:v>
      </x:c>
      <x:c t="n" s="0">
        <x:v>1.71783</x:v>
      </x:c>
      <x:c t="n" s="0">
        <x:v>1.554056</x:v>
      </x:c>
      <x:c t="n" s="0">
        <x:v>2.227212</x:v>
      </x:c>
      <x:c t="n" s="0">
        <x:v>4.784626</x:v>
      </x:c>
      <x:c t="n" s="0">
        <x:v>2.132517</x:v>
      </x:c>
      <x:c t="n" s="0">
        <x:v>3.013551</x:v>
      </x:c>
      <x:c t="n" s="0">
        <x:v>6.152524</x:v>
      </x:c>
      <x:c t="n" s="0">
        <x:v>10.49337</x:v>
      </x:c>
      <x:c t="n" s="0">
        <x:v>11.82369</x:v>
      </x:c>
      <x:c t="n" s="0">
        <x:v>18.65268</x:v>
      </x:c>
      <x:c t="n" s="0">
        <x:v>19.8485</x:v>
      </x:c>
      <x:c t="n" s="0">
        <x:v>15.71407</x:v>
      </x:c>
      <x:c t="n" s="0">
        <x:v>21.55246</x:v>
      </x:c>
      <x:c t="n" s="0">
        <x:v>20.80232</x:v>
      </x:c>
      <x:c t="n" s="0">
        <x:v>22.27386</x:v>
      </x:c>
      <x:c t="n" s="0">
        <x:v>24.84991</x:v>
      </x:c>
      <x:c t="n" s="0">
        <x:v>24.03565</x:v>
      </x:c>
      <x:c t="n" s="0">
        <x:v>23.97393</x:v>
      </x:c>
      <x:c t="n" s="0">
        <x:v>25.95481</x:v>
      </x:c>
      <x:c t="n" s="0">
        <x:v>24.397</x:v>
      </x:c>
      <x:c t="n" s="0">
        <x:v>27.54236</x:v>
      </x:c>
      <x:c t="n" s="0">
        <x:v>26.56524</x:v>
      </x:c>
      <x:c t="n" s="0">
        <x:v>23.97639</x:v>
      </x:c>
      <x:c t="n" s="0">
        <x:v>21.30018</x:v>
      </x:c>
      <x:c t="n" s="0">
        <x:v>18.3259</x:v>
      </x:c>
      <x:c t="n" s="0">
        <x:v>17.78775</x:v>
      </x:c>
      <x:c t="n" s="0">
        <x:v>18.72426</x:v>
      </x:c>
      <x:c t="n" s="0">
        <x:v>20.30731</x:v>
      </x:c>
      <x:c t="n" s="0">
        <x:v>21.54473</x:v>
      </x:c>
      <x:c t="n" s="0">
        <x:v>12.5112</x:v>
      </x:c>
      <x:c t="n" s="0">
        <x:v>10.76796</x:v>
      </x:c>
      <x:c t="n" s="0">
        <x:v>7.08689</x:v>
      </x:c>
      <x:c t="n" s="0">
        <x:v>4.72174</x:v>
      </x:c>
      <x:c t="n" s="0">
        <x:v>4.51888</x:v>
      </x:c>
      <x:c t="n" s="0">
        <x:v>2.799412</x:v>
      </x:c>
      <x:c t="n" s="0">
        <x:v>-14.16782</x:v>
      </x:c>
      <x:c t="n" s="0">
        <x:v>1.866033</x:v>
      </x:c>
      <x:c t="n" s="0">
        <x:v>-2.910757</x:v>
      </x:c>
      <x:c t="n" s="0">
        <x:v>3.202267</x:v>
      </x:c>
      <x:c t="n" s="0">
        <x:v>2.816059</x:v>
      </x:c>
      <x:c t="n" s="0">
        <x:v>-6.175647</x:v>
      </x:c>
      <x:c t="n" s="0">
        <x:v>-0.157589</x:v>
      </x:c>
      <x:c t="n" s="0">
        <x:v>9.84819</x:v>
      </x:c>
      <x:c t="n" s="0">
        <x:v>9.789189</x:v>
      </x:c>
      <x:c t="n" s="0">
        <x:v>10.30793</x:v>
      </x:c>
      <x:c t="n" s="0">
        <x:v>17.71896</x:v>
      </x:c>
      <x:c t="n" s="0">
        <x:v>16.99958</x:v>
      </x:c>
      <x:c t="n" s="0">
        <x:v>13.56362</x:v>
      </x:c>
      <x:c t="n" s="0">
        <x:v>21.12141</x:v>
      </x:c>
      <x:c t="n" s="0">
        <x:v>18.42196</x:v>
      </x:c>
      <x:c t="n" s="0">
        <x:v>17.90271</x:v>
      </x:c>
      <x:c t="n" s="0">
        <x:v>28.72818</x:v>
      </x:c>
      <x:c t="n" s="0">
        <x:v>23.03508</x:v>
      </x:c>
      <x:c t="n" s="0">
        <x:v>11.99913</x:v>
      </x:c>
      <x:c t="n" s="0">
        <x:v>28.15981</x:v>
      </x:c>
      <x:c t="n" s="0">
        <x:v>21.16262</x:v>
      </x:c>
      <x:c t="n" s="0">
        <x:v>27.90892</x:v>
      </x:c>
      <x:c t="n" s="0">
        <x:v>26.81379</x:v>
      </x:c>
      <x:c t="n" s="0">
        <x:v>24.76213</x:v>
      </x:c>
      <x:c t="n" s="0">
        <x:v>18.08652</x:v>
      </x:c>
      <x:c t="n" s="0">
        <x:v>15.21107</x:v>
      </x:c>
      <x:c t="n" s="0">
        <x:v>18.9616</x:v>
      </x:c>
      <x:c t="n" s="0">
        <x:v>18.95988</x:v>
      </x:c>
      <x:c t="n" s="0">
        <x:v>17.99667</x:v>
      </x:c>
      <x:c t="n" s="0">
        <x:v>18.66605</x:v>
      </x:c>
      <x:c t="n" s="0">
        <x:v>12.1932</x:v>
      </x:c>
      <x:c t="n" s="0">
        <x:v>9.725236</x:v>
      </x:c>
      <x:c t="n" s="0">
        <x:v>6.831868</x:v>
      </x:c>
      <x:c t="n" s="0">
        <x:v>4.447827</x:v>
      </x:c>
      <x:c t="n" s="0">
        <x:v>3.310869</x:v>
      </x:c>
      <x:c t="n" s="0">
        <x:v>2.966678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43944.356712963</x:v>
      </x:c>
      <x:c t="n" s="7">
        <x:v>43944.356712963</x:v>
      </x:c>
      <x:c t="n" s="0">
        <x:v>37.48004</x:v>
      </x:c>
      <x:c t="n" s="0">
        <x:v>54.20069</x:v>
      </x:c>
      <x:c t="n" s="0">
        <x:v>84.71149</x:v>
      </x:c>
      <x:c t="n" s="0">
        <x:v>86.98444</x:v>
      </x:c>
      <x:c t="n" s="0">
        <x:v>-15.41815</x:v>
      </x:c>
      <x:c t="n" s="0">
        <x:v>1.739781</x:v>
      </x:c>
      <x:c t="n" s="0">
        <x:v>1.126485</x:v>
      </x:c>
      <x:c t="n" s="0">
        <x:v>2.383929</x:v>
      </x:c>
      <x:c t="n" s="0">
        <x:v>4.547198</x:v>
      </x:c>
      <x:c t="n" s="0">
        <x:v>1.555449</x:v>
      </x:c>
      <x:c t="n" s="0">
        <x:v>3.066644</x:v>
      </x:c>
      <x:c t="n" s="0">
        <x:v>8.1698</x:v>
      </x:c>
      <x:c t="n" s="0">
        <x:v>10.39743</x:v>
      </x:c>
      <x:c t="n" s="0">
        <x:v>11.63278</x:v>
      </x:c>
      <x:c t="n" s="0">
        <x:v>18.52827</x:v>
      </x:c>
      <x:c t="n" s="0">
        <x:v>19.53228</x:v>
      </x:c>
      <x:c t="n" s="0">
        <x:v>15.56539</x:v>
      </x:c>
      <x:c t="n" s="0">
        <x:v>22.01059</x:v>
      </x:c>
      <x:c t="n" s="0">
        <x:v>20.88279</x:v>
      </x:c>
      <x:c t="n" s="0">
        <x:v>22.07376</x:v>
      </x:c>
      <x:c t="n" s="0">
        <x:v>26.18753</x:v>
      </x:c>
      <x:c t="n" s="0">
        <x:v>23.83761</x:v>
      </x:c>
      <x:c t="n" s="0">
        <x:v>23.75916</x:v>
      </x:c>
      <x:c t="n" s="0">
        <x:v>26.80568</x:v>
      </x:c>
      <x:c t="n" s="0">
        <x:v>23.98483</x:v>
      </x:c>
      <x:c t="n" s="0">
        <x:v>27.14847</x:v>
      </x:c>
      <x:c t="n" s="0">
        <x:v>26.59561</x:v>
      </x:c>
      <x:c t="n" s="0">
        <x:v>24.12887</x:v>
      </x:c>
      <x:c t="n" s="0">
        <x:v>20.98613</x:v>
      </x:c>
      <x:c t="n" s="0">
        <x:v>17.97351</x:v>
      </x:c>
      <x:c t="n" s="0">
        <x:v>17.80551</x:v>
      </x:c>
      <x:c t="n" s="0">
        <x:v>18.68998</x:v>
      </x:c>
      <x:c t="n" s="0">
        <x:v>20.21263</x:v>
      </x:c>
      <x:c t="n" s="0">
        <x:v>21.39462</x:v>
      </x:c>
      <x:c t="n" s="0">
        <x:v>12.62447</x:v>
      </x:c>
      <x:c t="n" s="0">
        <x:v>10.78757</x:v>
      </x:c>
      <x:c t="n" s="0">
        <x:v>7.054689</x:v>
      </x:c>
      <x:c t="n" s="0">
        <x:v>4.68431</x:v>
      </x:c>
      <x:c t="n" s="0">
        <x:v>4.358146</x:v>
      </x:c>
      <x:c t="n" s="0">
        <x:v>2.653831</x:v>
      </x:c>
      <x:c t="n" s="0">
        <x:v>-13.78482</x:v>
      </x:c>
      <x:c t="n" s="0">
        <x:v>1.842809</x:v>
      </x:c>
      <x:c t="n" s="0">
        <x:v>-2.910757</x:v>
      </x:c>
      <x:c t="n" s="0">
        <x:v>3.202267</x:v>
      </x:c>
      <x:c t="n" s="0">
        <x:v>2.124439</x:v>
      </x:c>
      <x:c t="n" s="0">
        <x:v>-6.175647</x:v>
      </x:c>
      <x:c t="n" s="0">
        <x:v>4.530985</x:v>
      </x:c>
      <x:c t="n" s="0">
        <x:v>14.31579</x:v>
      </x:c>
      <x:c t="n" s="0">
        <x:v>10.16216</x:v>
      </x:c>
      <x:c t="n" s="0">
        <x:v>12.68482</x:v>
      </x:c>
      <x:c t="n" s="0">
        <x:v>17.71896</x:v>
      </x:c>
      <x:c t="n" s="0">
        <x:v>17.32346</x:v>
      </x:c>
      <x:c t="n" s="0">
        <x:v>14.73888</x:v>
      </x:c>
      <x:c t="n" s="0">
        <x:v>25.04911</x:v>
      </x:c>
      <x:c t="n" s="0">
        <x:v>21.69893</x:v>
      </x:c>
      <x:c t="n" s="0">
        <x:v>19.8551</x:v>
      </x:c>
      <x:c t="n" s="0">
        <x:v>30.47333</x:v>
      </x:c>
      <x:c t="n" s="0">
        <x:v>20.23567</x:v>
      </x:c>
      <x:c t="n" s="0">
        <x:v>26.44432</x:v>
      </x:c>
      <x:c t="n" s="0">
        <x:v>29.30201</x:v>
      </x:c>
      <x:c t="n" s="0">
        <x:v>23.19077</x:v>
      </x:c>
      <x:c t="n" s="0">
        <x:v>24.12657</x:v>
      </x:c>
      <x:c t="n" s="0">
        <x:v>25.69869</x:v>
      </x:c>
      <x:c t="n" s="0">
        <x:v>24.51206</x:v>
      </x:c>
      <x:c t="n" s="0">
        <x:v>18.50251</x:v>
      </x:c>
      <x:c t="n" s="0">
        <x:v>17.21387</x:v>
      </x:c>
      <x:c t="n" s="0">
        <x:v>19.16402</x:v>
      </x:c>
      <x:c t="n" s="0">
        <x:v>18.30409</x:v>
      </x:c>
      <x:c t="n" s="0">
        <x:v>20.85733</x:v>
      </x:c>
      <x:c t="n" s="0">
        <x:v>21.42099</x:v>
      </x:c>
      <x:c t="n" s="0">
        <x:v>13.34327</x:v>
      </x:c>
      <x:c t="n" s="0">
        <x:v>11.11517</x:v>
      </x:c>
      <x:c t="n" s="0">
        <x:v>7.35277</x:v>
      </x:c>
      <x:c t="n" s="0">
        <x:v>4.91659</x:v>
      </x:c>
      <x:c t="n" s="0">
        <x:v>3.926796</x:v>
      </x:c>
      <x:c t="n" s="0">
        <x:v>1.915216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43944.356712963</x:v>
      </x:c>
      <x:c t="n" s="7">
        <x:v>43944.356712963</x:v>
      </x:c>
      <x:c t="n" s="0">
        <x:v>34.52241</x:v>
      </x:c>
      <x:c t="n" s="0">
        <x:v>54.20069</x:v>
      </x:c>
      <x:c t="n" s="0">
        <x:v>85.36967</x:v>
      </x:c>
      <x:c t="n" s="0">
        <x:v>86.92786</x:v>
      </x:c>
      <x:c t="n" s="0">
        <x:v>-14.95667</x:v>
      </x:c>
      <x:c t="n" s="0">
        <x:v>1.746175</x:v>
      </x:c>
      <x:c t="n" s="0">
        <x:v>0.7247258</x:v>
      </x:c>
      <x:c t="n" s="0">
        <x:v>2.513431</x:v>
      </x:c>
      <x:c t="n" s="0">
        <x:v>4.094607</x:v>
      </x:c>
      <x:c t="n" s="0">
        <x:v>0.9935442</x:v>
      </x:c>
      <x:c t="n" s="0">
        <x:v>3.313693</x:v>
      </x:c>
      <x:c t="n" s="0">
        <x:v>9.798526</x:v>
      </x:c>
      <x:c t="n" s="0">
        <x:v>10.48826</x:v>
      </x:c>
      <x:c t="n" s="0">
        <x:v>12.56225</x:v>
      </x:c>
      <x:c t="n" s="0">
        <x:v>18.36165</x:v>
      </x:c>
      <x:c t="n" s="0">
        <x:v>19.34498</x:v>
      </x:c>
      <x:c t="n" s="0">
        <x:v>15.45411</x:v>
      </x:c>
      <x:c t="n" s="0">
        <x:v>22.60955</x:v>
      </x:c>
      <x:c t="n" s="0">
        <x:v>20.85145</x:v>
      </x:c>
      <x:c t="n" s="0">
        <x:v>21.5953</x:v>
      </x:c>
      <x:c t="n" s="0">
        <x:v>26.63895</x:v>
      </x:c>
      <x:c t="n" s="0">
        <x:v>23.25909</x:v>
      </x:c>
      <x:c t="n" s="0">
        <x:v>24.35673</x:v>
      </x:c>
      <x:c t="n" s="0">
        <x:v>26.79641</x:v>
      </x:c>
      <x:c t="n" s="0">
        <x:v>24.90187</x:v>
      </x:c>
      <x:c t="n" s="0">
        <x:v>26.76966</x:v>
      </x:c>
      <x:c t="n" s="0">
        <x:v>26.8762</x:v>
      </x:c>
      <x:c t="n" s="0">
        <x:v>24.14011</x:v>
      </x:c>
      <x:c t="n" s="0">
        <x:v>20.72375</x:v>
      </x:c>
      <x:c t="n" s="0">
        <x:v>18.00305</x:v>
      </x:c>
      <x:c t="n" s="0">
        <x:v>17.80232</x:v>
      </x:c>
      <x:c t="n" s="0">
        <x:v>19.03757</x:v>
      </x:c>
      <x:c t="n" s="0">
        <x:v>20.14603</x:v>
      </x:c>
      <x:c t="n" s="0">
        <x:v>21.3292</x:v>
      </x:c>
      <x:c t="n" s="0">
        <x:v>12.72182</x:v>
      </x:c>
      <x:c t="n" s="0">
        <x:v>10.82163</x:v>
      </x:c>
      <x:c t="n" s="0">
        <x:v>7.175785</x:v>
      </x:c>
      <x:c t="n" s="0">
        <x:v>4.692184</x:v>
      </x:c>
      <x:c t="n" s="0">
        <x:v>4.287603</x:v>
      </x:c>
      <x:c t="n" s="0">
        <x:v>2.573262</x:v>
      </x:c>
      <x:c t="n" s="0">
        <x:v>-12.80449</x:v>
      </x:c>
      <x:c t="n" s="0">
        <x:v>1.772384</x:v>
      </x:c>
      <x:c t="n" s="0">
        <x:v>-2.910757</x:v>
      </x:c>
      <x:c t="n" s="0">
        <x:v>3.202267</x:v>
      </x:c>
      <x:c t="n" s="0">
        <x:v>-1.044176</x:v>
      </x:c>
      <x:c t="n" s="0">
        <x:v>-6.175647</x:v>
      </x:c>
      <x:c t="n" s="0">
        <x:v>4.530985</x:v>
      </x:c>
      <x:c t="n" s="0">
        <x:v>14.31579</x:v>
      </x:c>
      <x:c t="n" s="0">
        <x:v>11.12041</x:v>
      </x:c>
      <x:c t="n" s="0">
        <x:v>16.23449</x:v>
      </x:c>
      <x:c t="n" s="0">
        <x:v>15.53336</x:v>
      </x:c>
      <x:c t="n" s="0">
        <x:v>18.17133</x:v>
      </x:c>
      <x:c t="n" s="0">
        <x:v>14.73888</x:v>
      </x:c>
      <x:c t="n" s="0">
        <x:v>24.74403</x:v>
      </x:c>
      <x:c t="n" s="0">
        <x:v>18.68552</x:v>
      </x:c>
      <x:c t="n" s="0">
        <x:v>17.49127</x:v>
      </x:c>
      <x:c t="n" s="0">
        <x:v>27.19959</x:v>
      </x:c>
      <x:c t="n" s="0">
        <x:v>12.80416</x:v>
      </x:c>
      <x:c t="n" s="0">
        <x:v>24.05014</x:v>
      </x:c>
      <x:c t="n" s="0">
        <x:v>25.70806</x:v>
      </x:c>
      <x:c t="n" s="0">
        <x:v>27.90596</x:v>
      </x:c>
      <x:c t="n" s="0">
        <x:v>26.93245</x:v>
      </x:c>
      <x:c t="n" s="0">
        <x:v>28.49131</x:v>
      </x:c>
      <x:c t="n" s="0">
        <x:v>21.92092</x:v>
      </x:c>
      <x:c t="n" s="0">
        <x:v>19.81606</x:v>
      </x:c>
      <x:c t="n" s="0">
        <x:v>17.78682</x:v>
      </x:c>
      <x:c t="n" s="0">
        <x:v>17.1049</x:v>
      </x:c>
      <x:c t="n" s="0">
        <x:v>19.49009</x:v>
      </x:c>
      <x:c t="n" s="0">
        <x:v>18.38845</x:v>
      </x:c>
      <x:c t="n" s="0">
        <x:v>20.43289</x:v>
      </x:c>
      <x:c t="n" s="0">
        <x:v>12.20715</x:v>
      </x:c>
      <x:c t="n" s="0">
        <x:v>10.85668</x:v>
      </x:c>
      <x:c t="n" s="0">
        <x:v>6.674166</x:v>
      </x:c>
      <x:c t="n" s="0">
        <x:v>4.438252</x:v>
      </x:c>
      <x:c t="n" s="0">
        <x:v>3.595006</x:v>
      </x:c>
      <x:c t="n" s="0">
        <x:v>1.935313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43944.356712963</x:v>
      </x:c>
      <x:c t="n" s="7">
        <x:v>43944.356712963</x:v>
      </x:c>
      <x:c t="n" s="0">
        <x:v>36.49984</x:v>
      </x:c>
      <x:c t="n" s="0">
        <x:v>54.20069</x:v>
      </x:c>
      <x:c t="n" s="0">
        <x:v>80.19561</x:v>
      </x:c>
      <x:c t="n" s="0">
        <x:v>82.64697</x:v>
      </x:c>
      <x:c t="n" s="0">
        <x:v>-14.56803</x:v>
      </x:c>
      <x:c t="n" s="0">
        <x:v>1.750009</x:v>
      </x:c>
      <x:c t="n" s="0">
        <x:v>0.3494889</x:v>
      </x:c>
      <x:c t="n" s="0">
        <x:v>2.621053</x:v>
      </x:c>
      <x:c t="n" s="0">
        <x:v>3.630917</x:v>
      </x:c>
      <x:c t="n" s="0">
        <x:v>0.5424212</x:v>
      </x:c>
      <x:c t="n" s="0">
        <x:v>3.514095</x:v>
      </x:c>
      <x:c t="n" s="0">
        <x:v>10.75217</x:v>
      </x:c>
      <x:c t="n" s="0">
        <x:v>10.58648</x:v>
      </x:c>
      <x:c t="n" s="0">
        <x:v>13.33245</x:v>
      </x:c>
      <x:c t="n" s="0">
        <x:v>17.80821</x:v>
      </x:c>
      <x:c t="n" s="0">
        <x:v>19.1922</x:v>
      </x:c>
      <x:c t="n" s="0">
        <x:v>16.07443</x:v>
      </x:c>
      <x:c t="n" s="0">
        <x:v>22.81588</x:v>
      </x:c>
      <x:c t="n" s="0">
        <x:v>20.34247</x:v>
      </x:c>
      <x:c t="n" s="0">
        <x:v>21.64438</x:v>
      </x:c>
      <x:c t="n" s="0">
        <x:v>26.87922</x:v>
      </x:c>
      <x:c t="n" s="0">
        <x:v>22.96643</x:v>
      </x:c>
      <x:c t="n" s="0">
        <x:v>24.05726</x:v>
      </x:c>
      <x:c t="n" s="0">
        <x:v>26.55009</x:v>
      </x:c>
      <x:c t="n" s="0">
        <x:v>25.13686</x:v>
      </x:c>
      <x:c t="n" s="0">
        <x:v>27.39953</x:v>
      </x:c>
      <x:c t="n" s="0">
        <x:v>26.88604</x:v>
      </x:c>
      <x:c t="n" s="0">
        <x:v>23.70108</x:v>
      </x:c>
      <x:c t="n" s="0">
        <x:v>20.55808</x:v>
      </x:c>
      <x:c t="n" s="0">
        <x:v>17.87851</x:v>
      </x:c>
      <x:c t="n" s="0">
        <x:v>17.79671</x:v>
      </x:c>
      <x:c t="n" s="0">
        <x:v>18.91864</x:v>
      </x:c>
      <x:c t="n" s="0">
        <x:v>19.89005</x:v>
      </x:c>
      <x:c t="n" s="0">
        <x:v>21.23217</x:v>
      </x:c>
      <x:c t="n" s="0">
        <x:v>12.38524</x:v>
      </x:c>
      <x:c t="n" s="0">
        <x:v>10.77274</x:v>
      </x:c>
      <x:c t="n" s="0">
        <x:v>6.913251</x:v>
      </x:c>
      <x:c t="n" s="0">
        <x:v>4.633791</x:v>
      </x:c>
      <x:c t="n" s="0">
        <x:v>4.246637</x:v>
      </x:c>
      <x:c t="n" s="0">
        <x:v>2.545761</x:v>
      </x:c>
      <x:c t="n" s="0">
        <x:v>-12.80449</x:v>
      </x:c>
      <x:c t="n" s="0">
        <x:v>1.772384</x:v>
      </x:c>
      <x:c t="n" s="0">
        <x:v>-2.910757</x:v>
      </x:c>
      <x:c t="n" s="0">
        <x:v>3.202267</x:v>
      </x:c>
      <x:c t="n" s="0">
        <x:v>-1.044176</x:v>
      </x:c>
      <x:c t="n" s="0">
        <x:v>-2.534108</x:v>
      </x:c>
      <x:c t="n" s="0">
        <x:v>4.530985</x:v>
      </x:c>
      <x:c t="n" s="0">
        <x:v>13.86176</x:v>
      </x:c>
      <x:c t="n" s="0">
        <x:v>11.12041</x:v>
      </x:c>
      <x:c t="n" s="0">
        <x:v>16.23449</x:v>
      </x:c>
      <x:c t="n" s="0">
        <x:v>10.92296</x:v>
      </x:c>
      <x:c t="n" s="0">
        <x:v>18.17133</x:v>
      </x:c>
      <x:c t="n" s="0">
        <x:v>20.03995</x:v>
      </x:c>
      <x:c t="n" s="0">
        <x:v>23.67435</x:v>
      </x:c>
      <x:c t="n" s="0">
        <x:v>21.31396</x:v>
      </x:c>
      <x:c t="n" s="0">
        <x:v>22.83872</x:v>
      </x:c>
      <x:c t="n" s="0">
        <x:v>27.44189</x:v>
      </x:c>
      <x:c t="n" s="0">
        <x:v>23.59611</x:v>
      </x:c>
      <x:c t="n" s="0">
        <x:v>21.87799</x:v>
      </x:c>
      <x:c t="n" s="0">
        <x:v>22.92486</x:v>
      </x:c>
      <x:c t="n" s="0">
        <x:v>26.32419</x:v>
      </x:c>
      <x:c t="n" s="0">
        <x:v>29.6846</x:v>
      </x:c>
      <x:c t="n" s="0">
        <x:v>25.80759</x:v>
      </x:c>
      <x:c t="n" s="0">
        <x:v>19.45987</x:v>
      </x:c>
      <x:c t="n" s="0">
        <x:v>20.34451</x:v>
      </x:c>
      <x:c t="n" s="0">
        <x:v>15.32472</x:v>
      </x:c>
      <x:c t="n" s="0">
        <x:v>16.81268</x:v>
      </x:c>
      <x:c t="n" s="0">
        <x:v>18.75224</x:v>
      </x:c>
      <x:c t="n" s="0">
        <x:v>17.86115</x:v>
      </x:c>
      <x:c t="n" s="0">
        <x:v>20.06907</x:v>
      </x:c>
      <x:c t="n" s="0">
        <x:v>8.038434</x:v>
      </x:c>
      <x:c t="n" s="0">
        <x:v>9.806192</x:v>
      </x:c>
      <x:c t="n" s="0">
        <x:v>5.32748</x:v>
      </x:c>
      <x:c t="n" s="0">
        <x:v>4.24773</x:v>
      </x:c>
      <x:c t="n" s="0">
        <x:v>4.280192</x:v>
      </x:c>
      <x:c t="n" s="0">
        <x:v>2.577018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43944.356712963</x:v>
      </x:c>
      <x:c t="n" s="7">
        <x:v>43944.356712963</x:v>
      </x:c>
      <x:c t="n" s="0">
        <x:v>36.28151</x:v>
      </x:c>
      <x:c t="n" s="0">
        <x:v>54.20069</x:v>
      </x:c>
      <x:c t="n" s="0">
        <x:v>78.64207</x:v>
      </x:c>
      <x:c t="n" s="0">
        <x:v>80.0759</x:v>
      </x:c>
      <x:c t="n" s="0">
        <x:v>-14.26159</x:v>
      </x:c>
      <x:c t="n" s="0">
        <x:v>1.753282</x:v>
      </x:c>
      <x:c t="n" s="0">
        <x:v>0.001174029</x:v>
      </x:c>
      <x:c t="n" s="0">
        <x:v>2.710898</x:v>
      </x:c>
      <x:c t="n" s="0">
        <x:v>3.191504</x:v>
      </x:c>
      <x:c t="n" s="0">
        <x:v>0.2714279</x:v>
      </x:c>
      <x:c t="n" s="0">
        <x:v>3.678213</x:v>
      </x:c>
      <x:c t="n" s="0">
        <x:v>11.3279</x:v>
      </x:c>
      <x:c t="n" s="0">
        <x:v>10.66863</x:v>
      </x:c>
      <x:c t="n" s="0">
        <x:v>13.89688</x:v>
      </x:c>
      <x:c t="n" s="0">
        <x:v>17.27239</x:v>
      </x:c>
      <x:c t="n" s="0">
        <x:v>19.08377</x:v>
      </x:c>
      <x:c t="n" s="0">
        <x:v>17.05891</x:v>
      </x:c>
      <x:c t="n" s="0">
        <x:v>22.86177</x:v>
      </x:c>
      <x:c t="n" s="0">
        <x:v>21.39611</x:v>
      </x:c>
      <x:c t="n" s="0">
        <x:v>22.18205</x:v>
      </x:c>
      <x:c t="n" s="0">
        <x:v>26.52863</x:v>
      </x:c>
      <x:c t="n" s="0">
        <x:v>23.48381</x:v>
      </x:c>
      <x:c t="n" s="0">
        <x:v>23.84678</x:v>
      </x:c>
      <x:c t="n" s="0">
        <x:v>27.08754</x:v>
      </x:c>
      <x:c t="n" s="0">
        <x:v>25.15877</x:v>
      </x:c>
      <x:c t="n" s="0">
        <x:v>27.39566</x:v>
      </x:c>
      <x:c t="n" s="0">
        <x:v>26.78333</x:v>
      </x:c>
      <x:c t="n" s="0">
        <x:v>23.84384</x:v>
      </x:c>
      <x:c t="n" s="0">
        <x:v>20.61422</x:v>
      </x:c>
      <x:c t="n" s="0">
        <x:v>17.71273</x:v>
      </x:c>
      <x:c t="n" s="0">
        <x:v>17.6397</x:v>
      </x:c>
      <x:c t="n" s="0">
        <x:v>18.77646</x:v>
      </x:c>
      <x:c t="n" s="0">
        <x:v>19.62316</x:v>
      </x:c>
      <x:c t="n" s="0">
        <x:v>21.07138</x:v>
      </x:c>
      <x:c t="n" s="0">
        <x:v>12.02405</x:v>
      </x:c>
      <x:c t="n" s="0">
        <x:v>10.54075</x:v>
      </x:c>
      <x:c t="n" s="0">
        <x:v>6.828703</x:v>
      </x:c>
      <x:c t="n" s="0">
        <x:v>4.544023</x:v>
      </x:c>
      <x:c t="n" s="0">
        <x:v>4.420413</x:v>
      </x:c>
      <x:c t="n" s="0">
        <x:v>2.590799</x:v>
      </x:c>
      <x:c t="n" s="0">
        <x:v>-12.80449</x:v>
      </x:c>
      <x:c t="n" s="0">
        <x:v>1.772384</x:v>
      </x:c>
      <x:c t="n" s="0">
        <x:v>-2.910757</x:v>
      </x:c>
      <x:c t="n" s="0">
        <x:v>3.202267</x:v>
      </x:c>
      <x:c t="n" s="0">
        <x:v>-1.044176</x:v>
      </x:c>
      <x:c t="n" s="0">
        <x:v>-1.781511</x:v>
      </x:c>
      <x:c t="n" s="0">
        <x:v>5.812158</x:v>
      </x:c>
      <x:c t="n" s="0">
        <x:v>13.69922</x:v>
      </x:c>
      <x:c t="n" s="0">
        <x:v>11.75973</x:v>
      </x:c>
      <x:c t="n" s="0">
        <x:v>15.70996</x:v>
      </x:c>
      <x:c t="n" s="0">
        <x:v>10.92296</x:v>
      </x:c>
      <x:c t="n" s="0">
        <x:v>18.93341</x:v>
      </x:c>
      <x:c t="n" s="0">
        <x:v>20.45667</x:v>
      </x:c>
      <x:c t="n" s="0">
        <x:v>21.10106</x:v>
      </x:c>
      <x:c t="n" s="0">
        <x:v>24.93781</x:v>
      </x:c>
      <x:c t="n" s="0">
        <x:v>25.12324</x:v>
      </x:c>
      <x:c t="n" s="0">
        <x:v>23.24762</x:v>
      </x:c>
      <x:c t="n" s="0">
        <x:v>26.01423</x:v>
      </x:c>
      <x:c t="n" s="0">
        <x:v>22.89238</x:v>
      </x:c>
      <x:c t="n" s="0">
        <x:v>29.68488</x:v>
      </x:c>
      <x:c t="n" s="0">
        <x:v>26.01952</x:v>
      </x:c>
      <x:c t="n" s="0">
        <x:v>23.36339</x:v>
      </x:c>
      <x:c t="n" s="0">
        <x:v>26.81303</x:v>
      </x:c>
      <x:c t="n" s="0">
        <x:v>24.72099</x:v>
      </x:c>
      <x:c t="n" s="0">
        <x:v>19.69876</x:v>
      </x:c>
      <x:c t="n" s="0">
        <x:v>16.95848</x:v>
      </x:c>
      <x:c t="n" s="0">
        <x:v>16.48679</x:v>
      </x:c>
      <x:c t="n" s="0">
        <x:v>17.18155</x:v>
      </x:c>
      <x:c t="n" s="0">
        <x:v>17.91683</x:v>
      </x:c>
      <x:c t="n" s="0">
        <x:v>20.00109</x:v>
      </x:c>
      <x:c t="n" s="0">
        <x:v>9.945763</x:v>
      </x:c>
      <x:c t="n" s="0">
        <x:v>10.33184</x:v>
      </x:c>
      <x:c t="n" s="0">
        <x:v>6.928937</x:v>
      </x:c>
      <x:c t="n" s="0">
        <x:v>4.626134</x:v>
      </x:c>
      <x:c t="n" s="0">
        <x:v>5.408493</x:v>
      </x:c>
      <x:c t="n" s="0">
        <x:v>3.057302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43944.356712963</x:v>
      </x:c>
      <x:c t="n" s="7">
        <x:v>43944.356712963</x:v>
      </x:c>
      <x:c t="n" s="0">
        <x:v>34.45284</x:v>
      </x:c>
      <x:c t="n" s="0">
        <x:v>54.20069</x:v>
      </x:c>
      <x:c t="n" s="0">
        <x:v>73.26279</x:v>
      </x:c>
      <x:c t="n" s="0">
        <x:v>77.3626</x:v>
      </x:c>
      <x:c t="n" s="0">
        <x:v>-14.01598</x:v>
      </x:c>
      <x:c t="n" s="0">
        <x:v>1.756074</x:v>
      </x:c>
      <x:c t="n" s="0">
        <x:v>-0.3201482</x:v>
      </x:c>
      <x:c t="n" s="0">
        <x:v>2.786184</x:v>
      </x:c>
      <x:c t="n" s="0">
        <x:v>2.777469</x:v>
      </x:c>
      <x:c t="n" s="0">
        <x:v>0.02580244</x:v>
      </x:c>
      <x:c t="n" s="0">
        <x:v>5.153498</x:v>
      </x:c>
      <x:c t="n" s="0">
        <x:v>11.76558</x:v>
      </x:c>
      <x:c t="n" s="0">
        <x:v>11.36211</x:v>
      </x:c>
      <x:c t="n" s="0">
        <x:v>13.58203</x:v>
      </x:c>
      <x:c t="n" s="0">
        <x:v>16.75582</x:v>
      </x:c>
      <x:c t="n" s="0">
        <x:v>19.16008</x:v>
      </x:c>
      <x:c t="n" s="0">
        <x:v>17.68796</x:v>
      </x:c>
      <x:c t="n" s="0">
        <x:v>22.27021</x:v>
      </x:c>
      <x:c t="n" s="0">
        <x:v>22.18802</x:v>
      </x:c>
      <x:c t="n" s="0">
        <x:v>22.21724</x:v>
      </x:c>
      <x:c t="n" s="0">
        <x:v>26.34145</x:v>
      </x:c>
      <x:c t="n" s="0">
        <x:v>23.85726</x:v>
      </x:c>
      <x:c t="n" s="0">
        <x:v>23.61574</x:v>
      </x:c>
      <x:c t="n" s="0">
        <x:v>26.92587</x:v>
      </x:c>
      <x:c t="n" s="0">
        <x:v>24.9403</x:v>
      </x:c>
      <x:c t="n" s="0">
        <x:v>27.24116</x:v>
      </x:c>
      <x:c t="n" s="0">
        <x:v>26.89023</x:v>
      </x:c>
      <x:c t="n" s="0">
        <x:v>23.55462</x:v>
      </x:c>
      <x:c t="n" s="0">
        <x:v>20.34661</x:v>
      </x:c>
      <x:c t="n" s="0">
        <x:v>17.423</x:v>
      </x:c>
      <x:c t="n" s="0">
        <x:v>17.3258</x:v>
      </x:c>
      <x:c t="n" s="0">
        <x:v>18.43816</x:v>
      </x:c>
      <x:c t="n" s="0">
        <x:v>19.509</x:v>
      </x:c>
      <x:c t="n" s="0">
        <x:v>20.91043</x:v>
      </x:c>
      <x:c t="n" s="0">
        <x:v>11.86983</x:v>
      </x:c>
      <x:c t="n" s="0">
        <x:v>10.72953</x:v>
      </x:c>
      <x:c t="n" s="0">
        <x:v>6.877291</x:v>
      </x:c>
      <x:c t="n" s="0">
        <x:v>4.602942</x:v>
      </x:c>
      <x:c t="n" s="0">
        <x:v>4.308701</x:v>
      </x:c>
      <x:c t="n" s="0">
        <x:v>2.555457</x:v>
      </x:c>
      <x:c t="n" s="0">
        <x:v>-12.80449</x:v>
      </x:c>
      <x:c t="n" s="0">
        <x:v>1.638888</x:v>
      </x:c>
      <x:c t="n" s="0">
        <x:v>-4.212922</x:v>
      </x:c>
      <x:c t="n" s="0">
        <x:v>2.098808</x:v>
      </x:c>
      <x:c t="n" s="0">
        <x:v>-1.044176</x:v>
      </x:c>
      <x:c t="n" s="0">
        <x:v>-1.781511</x:v>
      </x:c>
      <x:c t="n" s="0">
        <x:v>10.26553</x:v>
      </x:c>
      <x:c t="n" s="0">
        <x:v>13.69922</x:v>
      </x:c>
      <x:c t="n" s="0">
        <x:v>14.67828</x:v>
      </x:c>
      <x:c t="n" s="0">
        <x:v>5.769662</x:v>
      </x:c>
      <x:c t="n" s="0">
        <x:v>10.92296</x:v>
      </x:c>
      <x:c t="n" s="0">
        <x:v>19.58151</x:v>
      </x:c>
      <x:c t="n" s="0">
        <x:v>19.98152</x:v>
      </x:c>
      <x:c t="n" s="0">
        <x:v>13.92176</x:v>
      </x:c>
      <x:c t="n" s="0">
        <x:v>25.32281</x:v>
      </x:c>
      <x:c t="n" s="0">
        <x:v>18.53493</x:v>
      </x:c>
      <x:c t="n" s="0">
        <x:v>23.9905</x:v>
      </x:c>
      <x:c t="n" s="0">
        <x:v>24.76744</x:v>
      </x:c>
      <x:c t="n" s="0">
        <x:v>22.81463</x:v>
      </x:c>
      <x:c t="n" s="0">
        <x:v>26.01927</x:v>
      </x:c>
      <x:c t="n" s="0">
        <x:v>22.00836</x:v>
      </x:c>
      <x:c t="n" s="0">
        <x:v>27.41273</x:v>
      </x:c>
      <x:c t="n" s="0">
        <x:v>28.03727</x:v>
      </x:c>
      <x:c t="n" s="0">
        <x:v>23.95374</x:v>
      </x:c>
      <x:c t="n" s="0">
        <x:v>18.33258</x:v>
      </x:c>
      <x:c t="n" s="0">
        <x:v>17.66878</x:v>
      </x:c>
      <x:c t="n" s="0">
        <x:v>14.67808</x:v>
      </x:c>
      <x:c t="n" s="0">
        <x:v>15.70166</x:v>
      </x:c>
      <x:c t="n" s="0">
        <x:v>18.18065</x:v>
      </x:c>
      <x:c t="n" s="0">
        <x:v>20.33896</x:v>
      </x:c>
      <x:c t="n" s="0">
        <x:v>11.65678</x:v>
      </x:c>
      <x:c t="n" s="0">
        <x:v>12.28661</x:v>
      </x:c>
      <x:c t="n" s="0">
        <x:v>7.471291</x:v>
      </x:c>
      <x:c t="n" s="0">
        <x:v>5.002958</x:v>
      </x:c>
      <x:c t="n" s="0">
        <x:v>2.557776</x:v>
      </x:c>
      <x:c t="n" s="0">
        <x:v>1.989931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43944.356712963</x:v>
      </x:c>
      <x:c t="n" s="7">
        <x:v>43944.356712963</x:v>
      </x:c>
      <x:c t="n" s="0">
        <x:v>36.83996</x:v>
      </x:c>
      <x:c t="n" s="0">
        <x:v>54.20069</x:v>
      </x:c>
      <x:c t="n" s="0">
        <x:v>62.4456</x:v>
      </x:c>
      <x:c t="n" s="0">
        <x:v>67.43559</x:v>
      </x:c>
      <x:c t="n" s="0">
        <x:v>-13.8167</x:v>
      </x:c>
      <x:c t="n" s="0">
        <x:v>1.706812</x:v>
      </x:c>
      <x:c t="n" s="0">
        <x:v>-0.8808569</x:v>
      </x:c>
      <x:c t="n" s="0">
        <x:v>2.417234</x:v>
      </x:c>
      <x:c t="n" s="0">
        <x:v>2.389658</x:v>
      </x:c>
      <x:c t="n" s="0">
        <x:v>-0.1955596</x:v>
      </x:c>
      <x:c t="n" s="0">
        <x:v>6.384508</x:v>
      </x:c>
      <x:c t="n" s="0">
        <x:v>11.99396</x:v>
      </x:c>
      <x:c t="n" s="0">
        <x:v>12.03386</x:v>
      </x:c>
      <x:c t="n" s="0">
        <x:v>13.01787</x:v>
      </x:c>
      <x:c t="n" s="0">
        <x:v>16.15279</x:v>
      </x:c>
      <x:c t="n" s="0">
        <x:v>19.22421</x:v>
      </x:c>
      <x:c t="n" s="0">
        <x:v>18.07026</x:v>
      </x:c>
      <x:c t="n" s="0">
        <x:v>22.4533</x:v>
      </x:c>
      <x:c t="n" s="0">
        <x:v>22.84368</x:v>
      </x:c>
      <x:c t="n" s="0">
        <x:v>22.09784</x:v>
      </x:c>
      <x:c t="n" s="0">
        <x:v>25.82533</x:v>
      </x:c>
      <x:c t="n" s="0">
        <x:v>23.64916</x:v>
      </x:c>
      <x:c t="n" s="0">
        <x:v>24.55843</x:v>
      </x:c>
      <x:c t="n" s="0">
        <x:v>26.49085</x:v>
      </x:c>
      <x:c t="n" s="0">
        <x:v>24.93167</x:v>
      </x:c>
      <x:c t="n" s="0">
        <x:v>26.96436</x:v>
      </x:c>
      <x:c t="n" s="0">
        <x:v>26.66048</x:v>
      </x:c>
      <x:c t="n" s="0">
        <x:v>23.61886</x:v>
      </x:c>
      <x:c t="n" s="0">
        <x:v>20.31665</x:v>
      </x:c>
      <x:c t="n" s="0">
        <x:v>17.47637</x:v>
      </x:c>
      <x:c t="n" s="0">
        <x:v>17.04921</x:v>
      </x:c>
      <x:c t="n" s="0">
        <x:v>18.20353</x:v>
      </x:c>
      <x:c t="n" s="0">
        <x:v>19.38977</x:v>
      </x:c>
      <x:c t="n" s="0">
        <x:v>20.79253</x:v>
      </x:c>
      <x:c t="n" s="0">
        <x:v>11.98873</x:v>
      </x:c>
      <x:c t="n" s="0">
        <x:v>10.97315</x:v>
      </x:c>
      <x:c t="n" s="0">
        <x:v>6.947492</x:v>
      </x:c>
      <x:c t="n" s="0">
        <x:v>4.497414</x:v>
      </x:c>
      <x:c t="n" s="0">
        <x:v>4.29907</x:v>
      </x:c>
      <x:c t="n" s="0">
        <x:v>2.670815</x:v>
      </x:c>
      <x:c t="n" s="0">
        <x:v>-12.80449</x:v>
      </x:c>
      <x:c t="n" s="0">
        <x:v>1.40685</x:v>
      </x:c>
      <x:c t="n" s="0">
        <x:v>-8.008708</x:v>
      </x:c>
      <x:c t="n" s="0">
        <x:v>-0.7589593</x:v>
      </x:c>
      <x:c t="n" s="0">
        <x:v>-1.044176</x:v>
      </x:c>
      <x:c t="n" s="0">
        <x:v>-1.781511</x:v>
      </x:c>
      <x:c t="n" s="0">
        <x:v>10.26553</x:v>
      </x:c>
      <x:c t="n" s="0">
        <x:v>12.22044</x:v>
      </x:c>
      <x:c t="n" s="0">
        <x:v>14.67828</x:v>
      </x:c>
      <x:c t="n" s="0">
        <x:v>5.769662</x:v>
      </x:c>
      <x:c t="n" s="0">
        <x:v>1.408697</x:v>
      </x:c>
      <x:c t="n" s="0">
        <x:v>19.58151</x:v>
      </x:c>
      <x:c t="n" s="0">
        <x:v>19.81084</x:v>
      </x:c>
      <x:c t="n" s="0">
        <x:v>25.95327</x:v>
      </x:c>
      <x:c t="n" s="0">
        <x:v>26.39835</x:v>
      </x:c>
      <x:c t="n" s="0">
        <x:v>23.55517</x:v>
      </x:c>
      <x:c t="n" s="0">
        <x:v>19.73553</x:v>
      </x:c>
      <x:c t="n" s="0">
        <x:v>21.87803</x:v>
      </x:c>
      <x:c t="n" s="0">
        <x:v>29.85603</x:v>
      </x:c>
      <x:c t="n" s="0">
        <x:v>22.69801</x:v>
      </x:c>
      <x:c t="n" s="0">
        <x:v>26.07076</x:v>
      </x:c>
      <x:c t="n" s="0">
        <x:v>25.3758</x:v>
      </x:c>
      <x:c t="n" s="0">
        <x:v>21.8365</x:v>
      </x:c>
      <x:c t="n" s="0">
        <x:v>23.01587</x:v>
      </x:c>
      <x:c t="n" s="0">
        <x:v>21.62809</x:v>
      </x:c>
      <x:c t="n" s="0">
        <x:v>15.78241</x:v>
      </x:c>
      <x:c t="n" s="0">
        <x:v>17.22765</x:v>
      </x:c>
      <x:c t="n" s="0">
        <x:v>17.94326</x:v>
      </x:c>
      <x:c t="n" s="0">
        <x:v>20.71895</x:v>
      </x:c>
      <x:c t="n" s="0">
        <x:v>21.11655</x:v>
      </x:c>
      <x:c t="n" s="0">
        <x:v>11.73724</x:v>
      </x:c>
      <x:c t="n" s="0">
        <x:v>11.14555</x:v>
      </x:c>
      <x:c t="n" s="0">
        <x:v>6.285448</x:v>
      </x:c>
      <x:c t="n" s="0">
        <x:v>2.413961</x:v>
      </x:c>
      <x:c t="n" s="0">
        <x:v>5.069749</x:v>
      </x:c>
      <x:c t="n" s="0">
        <x:v>3.823838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43944.356712963</x:v>
      </x:c>
      <x:c t="n" s="7">
        <x:v>43944.356712963</x:v>
      </x:c>
      <x:c t="n" s="0">
        <x:v>35.90229</x:v>
      </x:c>
      <x:c t="n" s="0">
        <x:v>54.20069</x:v>
      </x:c>
      <x:c t="n" s="0">
        <x:v>63.49674</x:v>
      </x:c>
      <x:c t="n" s="0">
        <x:v>69.29196</x:v>
      </x:c>
      <x:c t="n" s="0">
        <x:v>-13.65347</x:v>
      </x:c>
      <x:c t="n" s="0">
        <x:v>1.664294</x:v>
      </x:c>
      <x:c t="n" s="0">
        <x:v>-1.424672</x:v>
      </x:c>
      <x:c t="n" s="0">
        <x:v>2.075252</x:v>
      </x:c>
      <x:c t="n" s="0">
        <x:v>2.947984</x:v>
      </x:c>
      <x:c t="n" s="0">
        <x:v>-0.3939724</x:v>
      </x:c>
      <x:c t="n" s="0">
        <x:v>7.215195</x:v>
      </x:c>
      <x:c t="n" s="0">
        <x:v>11.86339</x:v>
      </x:c>
      <x:c t="n" s="0">
        <x:v>12.22612</x:v>
      </x:c>
      <x:c t="n" s="0">
        <x:v>12.47025</x:v>
      </x:c>
      <x:c t="n" s="0">
        <x:v>15.49231</x:v>
      </x:c>
      <x:c t="n" s="0">
        <x:v>19.27823</x:v>
      </x:c>
      <x:c t="n" s="0">
        <x:v>18.37207</x:v>
      </x:c>
      <x:c t="n" s="0">
        <x:v>23.53533</x:v>
      </x:c>
      <x:c t="n" s="0">
        <x:v>23.9623</x:v>
      </x:c>
      <x:c t="n" s="0">
        <x:v>22.30534</x:v>
      </x:c>
      <x:c t="n" s="0">
        <x:v>25.38307</x:v>
      </x:c>
      <x:c t="n" s="0">
        <x:v>24.58669</x:v>
      </x:c>
      <x:c t="n" s="0">
        <x:v>26.51532</x:v>
      </x:c>
      <x:c t="n" s="0">
        <x:v>27.20711</x:v>
      </x:c>
      <x:c t="n" s="0">
        <x:v>25.09874</x:v>
      </x:c>
      <x:c t="n" s="0">
        <x:v>26.88367</x:v>
      </x:c>
      <x:c t="n" s="0">
        <x:v>26.31068</x:v>
      </x:c>
      <x:c t="n" s="0">
        <x:v>23.83063</x:v>
      </x:c>
      <x:c t="n" s="0">
        <x:v>20.6716</x:v>
      </x:c>
      <x:c t="n" s="0">
        <x:v>17.21113</x:v>
      </x:c>
      <x:c t="n" s="0">
        <x:v>17.23603</x:v>
      </x:c>
      <x:c t="n" s="0">
        <x:v>18.3465</x:v>
      </x:c>
      <x:c t="n" s="0">
        <x:v>19.49066</x:v>
      </x:c>
      <x:c t="n" s="0">
        <x:v>20.89584</x:v>
      </x:c>
      <x:c t="n" s="0">
        <x:v>11.79281</x:v>
      </x:c>
      <x:c t="n" s="0">
        <x:v>10.82387</x:v>
      </x:c>
      <x:c t="n" s="0">
        <x:v>6.974308</x:v>
      </x:c>
      <x:c t="n" s="0">
        <x:v>4.447204</x:v>
      </x:c>
      <x:c t="n" s="0">
        <x:v>4.370306</x:v>
      </x:c>
      <x:c t="n" s="0">
        <x:v>2.836801</x:v>
      </x:c>
      <x:c t="n" s="0">
        <x:v>-12.80449</x:v>
      </x:c>
      <x:c t="n" s="0">
        <x:v>1.40685</x:v>
      </x:c>
      <x:c t="n" s="0">
        <x:v>-8.008708</x:v>
      </x:c>
      <x:c t="n" s="0">
        <x:v>-0.7589593</x:v>
      </x:c>
      <x:c t="n" s="0">
        <x:v>7.555762</x:v>
      </x:c>
      <x:c t="n" s="0">
        <x:v>-1.781511</x:v>
      </x:c>
      <x:c t="n" s="0">
        <x:v>10.26553</x:v>
      </x:c>
      <x:c t="n" s="0">
        <x:v>11.00915</x:v>
      </x:c>
      <x:c t="n" s="0">
        <x:v>11.23347</x:v>
      </x:c>
      <x:c t="n" s="0">
        <x:v>12.92067</x:v>
      </x:c>
      <x:c t="n" s="0">
        <x:v>1.408697</x:v>
      </x:c>
      <x:c t="n" s="0">
        <x:v>17.91516</x:v>
      </x:c>
      <x:c t="n" s="0">
        <x:v>23.04741</x:v>
      </x:c>
      <x:c t="n" s="0">
        <x:v>27.13411</x:v>
      </x:c>
      <x:c t="n" s="0">
        <x:v>27.63303</x:v>
      </x:c>
      <x:c t="n" s="0">
        <x:v>20.63226</x:v>
      </x:c>
      <x:c t="n" s="0">
        <x:v>22.71872</x:v>
      </x:c>
      <x:c t="n" s="0">
        <x:v>30.622</x:v>
      </x:c>
      <x:c t="n" s="0">
        <x:v>30.1307</x:v>
      </x:c>
      <x:c t="n" s="0">
        <x:v>30.40759</x:v>
      </x:c>
      <x:c t="n" s="0">
        <x:v>23.39918</x:v>
      </x:c>
      <x:c t="n" s="0">
        <x:v>26.75517</x:v>
      </x:c>
      <x:c t="n" s="0">
        <x:v>26.66604</x:v>
      </x:c>
      <x:c t="n" s="0">
        <x:v>23.61964</x:v>
      </x:c>
      <x:c t="n" s="0">
        <x:v>20.92617</x:v>
      </x:c>
      <x:c t="n" s="0">
        <x:v>16.42144</x:v>
      </x:c>
      <x:c t="n" s="0">
        <x:v>17.47732</x:v>
      </x:c>
      <x:c t="n" s="0">
        <x:v>19.05397</x:v>
      </x:c>
      <x:c t="n" s="0">
        <x:v>18.81976</x:v>
      </x:c>
      <x:c t="n" s="0">
        <x:v>21.28053</x:v>
      </x:c>
      <x:c t="n" s="0">
        <x:v>11.67006</x:v>
      </x:c>
      <x:c t="n" s="0">
        <x:v>10.11516</x:v>
      </x:c>
      <x:c t="n" s="0">
        <x:v>7.728444</x:v>
      </x:c>
      <x:c t="n" s="0">
        <x:v>5.249162</x:v>
      </x:c>
      <x:c t="n" s="0">
        <x:v>4.089029</x:v>
      </x:c>
      <x:c t="n" s="0">
        <x:v>3.630059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43944.356712963</x:v>
      </x:c>
      <x:c t="n" s="7">
        <x:v>43944.356712963</x:v>
      </x:c>
      <x:c t="n" s="0">
        <x:v>36.76022</x:v>
      </x:c>
      <x:c t="n" s="0">
        <x:v>54.20069</x:v>
      </x:c>
      <x:c t="n" s="0">
        <x:v>61.19486</x:v>
      </x:c>
      <x:c t="n" s="0">
        <x:v>67.84952</x:v>
      </x:c>
      <x:c t="n" s="0">
        <x:v>-13.51875</x:v>
      </x:c>
      <x:c t="n" s="0">
        <x:v>1.62765</x:v>
      </x:c>
      <x:c t="n" s="0">
        <x:v>-1.949958</x:v>
      </x:c>
      <x:c t="n" s="0">
        <x:v>1.760231</x:v>
      </x:c>
      <x:c t="n" s="0">
        <x:v>4.399812</x:v>
      </x:c>
      <x:c t="n" s="0">
        <x:v>-0.5709081</x:v>
      </x:c>
      <x:c t="n" s="0">
        <x:v>7.817183</x:v>
      </x:c>
      <x:c t="n" s="0">
        <x:v>11.74869</x:v>
      </x:c>
      <x:c t="n" s="0">
        <x:v>11.87959</x:v>
      </x:c>
      <x:c t="n" s="0">
        <x:v>13.38279</x:v>
      </x:c>
      <x:c t="n" s="0">
        <x:v>14.83591</x:v>
      </x:c>
      <x:c t="n" s="0">
        <x:v>18.71092</x:v>
      </x:c>
      <x:c t="n" s="0">
        <x:v>20.56656</x:v>
      </x:c>
      <x:c t="n" s="0">
        <x:v>23.49426</x:v>
      </x:c>
      <x:c t="n" s="0">
        <x:v>24.03991</x:v>
      </x:c>
      <x:c t="n" s="0">
        <x:v>22.03752</x:v>
      </x:c>
      <x:c t="n" s="0">
        <x:v>25.0234</x:v>
      </x:c>
      <x:c t="n" s="0">
        <x:v>25.66323</x:v>
      </x:c>
      <x:c t="n" s="0">
        <x:v>26.38689</x:v>
      </x:c>
      <x:c t="n" s="0">
        <x:v>27.1745</x:v>
      </x:c>
      <x:c t="n" s="0">
        <x:v>24.56046</x:v>
      </x:c>
      <x:c t="n" s="0">
        <x:v>27.08562</x:v>
      </x:c>
      <x:c t="n" s="0">
        <x:v>27.00935</x:v>
      </x:c>
      <x:c t="n" s="0">
        <x:v>23.32013</x:v>
      </x:c>
      <x:c t="n" s="0">
        <x:v>20.53581</x:v>
      </x:c>
      <x:c t="n" s="0">
        <x:v>17.39621</x:v>
      </x:c>
      <x:c t="n" s="0">
        <x:v>17.33936</x:v>
      </x:c>
      <x:c t="n" s="0">
        <x:v>18.24601</x:v>
      </x:c>
      <x:c t="n" s="0">
        <x:v>19.4634</x:v>
      </x:c>
      <x:c t="n" s="0">
        <x:v>20.918</x:v>
      </x:c>
      <x:c t="n" s="0">
        <x:v>11.89543</x:v>
      </x:c>
      <x:c t="n" s="0">
        <x:v>10.77112</x:v>
      </x:c>
      <x:c t="n" s="0">
        <x:v>6.953053</x:v>
      </x:c>
      <x:c t="n" s="0">
        <x:v>4.57289</x:v>
      </x:c>
      <x:c t="n" s="0">
        <x:v>4.189578</x:v>
      </x:c>
      <x:c t="n" s="0">
        <x:v>2.989599</x:v>
      </x:c>
      <x:c t="n" s="0">
        <x:v>-12.80449</x:v>
      </x:c>
      <x:c t="n" s="0">
        <x:v>1.40685</x:v>
      </x:c>
      <x:c t="n" s="0">
        <x:v>-8.008708</x:v>
      </x:c>
      <x:c t="n" s="0">
        <x:v>-0.7589593</x:v>
      </x:c>
      <x:c t="n" s="0">
        <x:v>8.652627</x:v>
      </x:c>
      <x:c t="n" s="0">
        <x:v>-1.781511</x:v>
      </x:c>
      <x:c t="n" s="0">
        <x:v>10.26553</x:v>
      </x:c>
      <x:c t="n" s="0">
        <x:v>10.63382</x:v>
      </x:c>
      <x:c t="n" s="0">
        <x:v>8.989697</x:v>
      </x:c>
      <x:c t="n" s="0">
        <x:v>16.623</x:v>
      </x:c>
      <x:c t="n" s="0">
        <x:v>1.408697</x:v>
      </x:c>
      <x:c t="n" s="0">
        <x:v>11.34959</x:v>
      </x:c>
      <x:c t="n" s="0">
        <x:v>25.7789</x:v>
      </x:c>
      <x:c t="n" s="0">
        <x:v>16.19659</x:v>
      </x:c>
      <x:c t="n" s="0">
        <x:v>18.73034</x:v>
      </x:c>
      <x:c t="n" s="0">
        <x:v>25.3882</x:v>
      </x:c>
      <x:c t="n" s="0">
        <x:v>18.78092</x:v>
      </x:c>
      <x:c t="n" s="0">
        <x:v>24.37687</x:v>
      </x:c>
      <x:c t="n" s="0">
        <x:v>28.00054</x:v>
      </x:c>
      <x:c t="n" s="0">
        <x:v>23.6273</x:v>
      </x:c>
      <x:c t="n" s="0">
        <x:v>23.78881</x:v>
      </x:c>
      <x:c t="n" s="0">
        <x:v>28.42883</x:v>
      </x:c>
      <x:c t="n" s="0">
        <x:v>29.14116</x:v>
      </x:c>
      <x:c t="n" s="0">
        <x:v>16.18291</x:v>
      </x:c>
      <x:c t="n" s="0">
        <x:v>19.27759</x:v>
      </x:c>
      <x:c t="n" s="0">
        <x:v>19.94689</x:v>
      </x:c>
      <x:c t="n" s="0">
        <x:v>16.95414</x:v>
      </x:c>
      <x:c t="n" s="0">
        <x:v>17.33107</x:v>
      </x:c>
      <x:c t="n" s="0">
        <x:v>18.93541</x:v>
      </x:c>
      <x:c t="n" s="0">
        <x:v>20.57032</x:v>
      </x:c>
      <x:c t="n" s="0">
        <x:v>12.35115</x:v>
      </x:c>
      <x:c t="n" s="0">
        <x:v>10.14886</x:v>
      </x:c>
      <x:c t="n" s="0">
        <x:v>6.582249</x:v>
      </x:c>
      <x:c t="n" s="0">
        <x:v>5.013058</x:v>
      </x:c>
      <x:c t="n" s="0">
        <x:v>2.659716</x:v>
      </x:c>
      <x:c t="n" s="0">
        <x:v>3.505247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43944.356712963</x:v>
      </x:c>
      <x:c t="n" s="7">
        <x:v>43944.356712963</x:v>
      </x:c>
      <x:c t="n" s="0">
        <x:v>37.26009</x:v>
      </x:c>
      <x:c t="n" s="0">
        <x:v>54.20069</x:v>
      </x:c>
      <x:c t="n" s="0">
        <x:v>70.4677</x:v>
      </x:c>
      <x:c t="n" s="0">
        <x:v>73.41985</x:v>
      </x:c>
      <x:c t="n" s="0">
        <x:v>-13.3847</x:v>
      </x:c>
      <x:c t="n" s="0">
        <x:v>1.596109</x:v>
      </x:c>
      <x:c t="n" s="0">
        <x:v>-2.455091</x:v>
      </x:c>
      <x:c t="n" s="0">
        <x:v>1.47183</x:v>
      </x:c>
      <x:c t="n" s="0">
        <x:v>5.343397</x:v>
      </x:c>
      <x:c t="n" s="0">
        <x:v>-0.7084613</x:v>
      </x:c>
      <x:c t="n" s="0">
        <x:v>8.336813</x:v>
      </x:c>
      <x:c t="n" s="0">
        <x:v>11.48515</x:v>
      </x:c>
      <x:c t="n" s="0">
        <x:v>11.56005</x:v>
      </x:c>
      <x:c t="n" s="0">
        <x:v>14.03428</x:v>
      </x:c>
      <x:c t="n" s="0">
        <x:v>14.21067</x:v>
      </x:c>
      <x:c t="n" s="0">
        <x:v>18.15981</x:v>
      </x:c>
      <x:c t="n" s="0">
        <x:v>21.83363</x:v>
      </x:c>
      <x:c t="n" s="0">
        <x:v>22.94511</x:v>
      </x:c>
      <x:c t="n" s="0">
        <x:v>23.38239</x:v>
      </x:c>
      <x:c t="n" s="0">
        <x:v>23.72768</x:v>
      </x:c>
      <x:c t="n" s="0">
        <x:v>24.48644</x:v>
      </x:c>
      <x:c t="n" s="0">
        <x:v>25.29943</x:v>
      </x:c>
      <x:c t="n" s="0">
        <x:v>26.99858</x:v>
      </x:c>
      <x:c t="n" s="0">
        <x:v>26.5015</x:v>
      </x:c>
      <x:c t="n" s="0">
        <x:v>25.66087</x:v>
      </x:c>
      <x:c t="n" s="0">
        <x:v>27.32561</x:v>
      </x:c>
      <x:c t="n" s="0">
        <x:v>26.9485</x:v>
      </x:c>
      <x:c t="n" s="0">
        <x:v>23.50143</x:v>
      </x:c>
      <x:c t="n" s="0">
        <x:v>20.83073</x:v>
      </x:c>
      <x:c t="n" s="0">
        <x:v>17.65705</x:v>
      </x:c>
      <x:c t="n" s="0">
        <x:v>17.04019</x:v>
      </x:c>
      <x:c t="n" s="0">
        <x:v>18.35736</x:v>
      </x:c>
      <x:c t="n" s="0">
        <x:v>19.3902</x:v>
      </x:c>
      <x:c t="n" s="0">
        <x:v>21.04043</x:v>
      </x:c>
      <x:c t="n" s="0">
        <x:v>11.86999</x:v>
      </x:c>
      <x:c t="n" s="0">
        <x:v>10.73079</x:v>
      </x:c>
      <x:c t="n" s="0">
        <x:v>6.998186</x:v>
      </x:c>
      <x:c t="n" s="0">
        <x:v>4.538132</x:v>
      </x:c>
      <x:c t="n" s="0">
        <x:v>4.140586</x:v>
      </x:c>
      <x:c t="n" s="0">
        <x:v>3.000794</x:v>
      </x:c>
      <x:c t="n" s="0">
        <x:v>-12.3345</x:v>
      </x:c>
      <x:c t="n" s="0">
        <x:v>1.40685</x:v>
      </x:c>
      <x:c t="n" s="0">
        <x:v>-8.008708</x:v>
      </x:c>
      <x:c t="n" s="0">
        <x:v>-0.7589593</x:v>
      </x:c>
      <x:c t="n" s="0">
        <x:v>8.652627</x:v>
      </x:c>
      <x:c t="n" s="0">
        <x:v>-1.187077</x:v>
      </x:c>
      <x:c t="n" s="0">
        <x:v>11.20415</x:v>
      </x:c>
      <x:c t="n" s="0">
        <x:v>9.262291</x:v>
      </x:c>
      <x:c t="n" s="0">
        <x:v>8.989697</x:v>
      </x:c>
      <x:c t="n" s="0">
        <x:v>16.623</x:v>
      </x:c>
      <x:c t="n" s="0">
        <x:v>7.391757</x:v>
      </x:c>
      <x:c t="n" s="0">
        <x:v>11.34959</x:v>
      </x:c>
      <x:c t="n" s="0">
        <x:v>25.06145</x:v>
      </x:c>
      <x:c t="n" s="0">
        <x:v>19.45443</x:v>
      </x:c>
      <x:c t="n" s="0">
        <x:v>14.59117</x:v>
      </x:c>
      <x:c t="n" s="0">
        <x:v>26.85372</x:v>
      </x:c>
      <x:c t="n" s="0">
        <x:v>20.28272</x:v>
      </x:c>
      <x:c t="n" s="0">
        <x:v>22.63164</x:v>
      </x:c>
      <x:c t="n" s="0">
        <x:v>28.83004</x:v>
      </x:c>
      <x:c t="n" s="0">
        <x:v>10.91456</x:v>
      </x:c>
      <x:c t="n" s="0">
        <x:v>28.23465</x:v>
      </x:c>
      <x:c t="n" s="0">
        <x:v>27.80215</x:v>
      </x:c>
      <x:c t="n" s="0">
        <x:v>27.25567</x:v>
      </x:c>
      <x:c t="n" s="0">
        <x:v>25.28885</x:v>
      </x:c>
      <x:c t="n" s="0">
        <x:v>24.39707</x:v>
      </x:c>
      <x:c t="n" s="0">
        <x:v>14.89306</x:v>
      </x:c>
      <x:c t="n" s="0">
        <x:v>14.68858</x:v>
      </x:c>
      <x:c t="n" s="0">
        <x:v>18.88615</x:v>
      </x:c>
      <x:c t="n" s="0">
        <x:v>19.07061</x:v>
      </x:c>
      <x:c t="n" s="0">
        <x:v>21.87469</x:v>
      </x:c>
      <x:c t="n" s="0">
        <x:v>13.11214</x:v>
      </x:c>
      <x:c t="n" s="0">
        <x:v>11.33746</x:v>
      </x:c>
      <x:c t="n" s="0">
        <x:v>7.920633</x:v>
      </x:c>
      <x:c t="n" s="0">
        <x:v>3.514502</x:v>
      </x:c>
      <x:c t="n" s="0">
        <x:v>4.767466</x:v>
      </x:c>
      <x:c t="n" s="0">
        <x:v>2.968374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43944.356712963</x:v>
      </x:c>
      <x:c t="n" s="7">
        <x:v>43944.356712963</x:v>
      </x:c>
      <x:c t="n" s="0">
        <x:v>36.65979</x:v>
      </x:c>
      <x:c t="n" s="0">
        <x:v>54.20069</x:v>
      </x:c>
      <x:c t="n" s="0">
        <x:v>63.89312</x:v>
      </x:c>
      <x:c t="n" s="0">
        <x:v>67.13596</x:v>
      </x:c>
      <x:c t="n" s="0">
        <x:v>-13.13576</x:v>
      </x:c>
      <x:c t="n" s="0">
        <x:v>1.568989</x:v>
      </x:c>
      <x:c t="n" s="0">
        <x:v>-2.93851</x:v>
      </x:c>
      <x:c t="n" s="0">
        <x:v>1.209394</x:v>
      </x:c>
      <x:c t="n" s="0">
        <x:v>6.013283</x:v>
      </x:c>
      <x:c t="n" s="0">
        <x:v>-0.7019888</x:v>
      </x:c>
      <x:c t="n" s="0">
        <x:v>9.097497</x:v>
      </x:c>
      <x:c t="n" s="0">
        <x:v>11.22345</x:v>
      </x:c>
      <x:c t="n" s="0">
        <x:v>11.17274</x:v>
      </x:c>
      <x:c t="n" s="0">
        <x:v>14.52246</x:v>
      </x:c>
      <x:c t="n" s="0">
        <x:v>13.78721</x:v>
      </x:c>
      <x:c t="n" s="0">
        <x:v>17.72763</x:v>
      </x:c>
      <x:c t="n" s="0">
        <x:v>21.92501</x:v>
      </x:c>
      <x:c t="n" s="0">
        <x:v>22.97429</x:v>
      </x:c>
      <x:c t="n" s="0">
        <x:v>22.88081</x:v>
      </x:c>
      <x:c t="n" s="0">
        <x:v>23.51143</x:v>
      </x:c>
      <x:c t="n" s="0">
        <x:v>24.13242</x:v>
      </x:c>
      <x:c t="n" s="0">
        <x:v>24.84367</x:v>
      </x:c>
      <x:c t="n" s="0">
        <x:v>27.03135</x:v>
      </x:c>
      <x:c t="n" s="0">
        <x:v>26.13143</x:v>
      </x:c>
      <x:c t="n" s="0">
        <x:v>25.44983</x:v>
      </x:c>
      <x:c t="n" s="0">
        <x:v>27.08648</x:v>
      </x:c>
      <x:c t="n" s="0">
        <x:v>27.32354</x:v>
      </x:c>
      <x:c t="n" s="0">
        <x:v>23.35676</x:v>
      </x:c>
      <x:c t="n" s="0">
        <x:v>21.15326</x:v>
      </x:c>
      <x:c t="n" s="0">
        <x:v>17.50036</x:v>
      </x:c>
      <x:c t="n" s="0">
        <x:v>17.01382</x:v>
      </x:c>
      <x:c t="n" s="0">
        <x:v>18.31977</x:v>
      </x:c>
      <x:c t="n" s="0">
        <x:v>19.45908</x:v>
      </x:c>
      <x:c t="n" s="0">
        <x:v>20.95623</x:v>
      </x:c>
      <x:c t="n" s="0">
        <x:v>12.42467</x:v>
      </x:c>
      <x:c t="n" s="0">
        <x:v>10.84284</x:v>
      </x:c>
      <x:c t="n" s="0">
        <x:v>7.136377</x:v>
      </x:c>
      <x:c t="n" s="0">
        <x:v>4.499368</x:v>
      </x:c>
      <x:c t="n" s="0">
        <x:v>4.157392</x:v>
      </x:c>
      <x:c t="n" s="0">
        <x:v>2.871038</x:v>
      </x:c>
      <x:c t="n" s="0">
        <x:v>-11.91045</x:v>
      </x:c>
      <x:c t="n" s="0">
        <x:v>1.40685</x:v>
      </x:c>
      <x:c t="n" s="0">
        <x:v>-8.008708</x:v>
      </x:c>
      <x:c t="n" s="0">
        <x:v>-0.7589593</x:v>
      </x:c>
      <x:c t="n" s="0">
        <x:v>8.652627</x:v>
      </x:c>
      <x:c t="n" s="0">
        <x:v>-0.6642962</x:v>
      </x:c>
      <x:c t="n" s="0">
        <x:v>11.97552</x:v>
      </x:c>
      <x:c t="n" s="0">
        <x:v>9.262291</x:v>
      </x:c>
      <x:c t="n" s="0">
        <x:v>5.145274</x:v>
      </x:c>
      <x:c t="n" s="0">
        <x:v>17.68372</x:v>
      </x:c>
      <x:c t="n" s="0">
        <x:v>9.816748</x:v>
      </x:c>
      <x:c t="n" s="0">
        <x:v>15.52337</x:v>
      </x:c>
      <x:c t="n" s="0">
        <x:v>21.69958</x:v>
      </x:c>
      <x:c t="n" s="0">
        <x:v>23.57585</x:v>
      </x:c>
      <x:c t="n" s="0">
        <x:v>17.41006</x:v>
      </x:c>
      <x:c t="n" s="0">
        <x:v>21.5603</x:v>
      </x:c>
      <x:c t="n" s="0">
        <x:v>21.01118</x:v>
      </x:c>
      <x:c t="n" s="0">
        <x:v>18.1708</x:v>
      </x:c>
      <x:c t="n" s="0">
        <x:v>24.98355</x:v>
      </x:c>
      <x:c t="n" s="0">
        <x:v>23.9011</x:v>
      </x:c>
      <x:c t="n" s="0">
        <x:v>26.18804</x:v>
      </x:c>
      <x:c t="n" s="0">
        <x:v>23.32537</x:v>
      </x:c>
      <x:c t="n" s="0">
        <x:v>28.13053</x:v>
      </x:c>
      <x:c t="n" s="0">
        <x:v>23.95898</x:v>
      </x:c>
      <x:c t="n" s="0">
        <x:v>21.42373</x:v>
      </x:c>
      <x:c t="n" s="0">
        <x:v>17.65532</x:v>
      </x:c>
      <x:c t="n" s="0">
        <x:v>16.93245</x:v>
      </x:c>
      <x:c t="n" s="0">
        <x:v>17.69266</x:v>
      </x:c>
      <x:c t="n" s="0">
        <x:v>22.03977</x:v>
      </x:c>
      <x:c t="n" s="0">
        <x:v>20.36985</x:v>
      </x:c>
      <x:c t="n" s="0">
        <x:v>13.52893</x:v>
      </x:c>
      <x:c t="n" s="0">
        <x:v>10.27292</x:v>
      </x:c>
      <x:c t="n" s="0">
        <x:v>7.617381</x:v>
      </x:c>
      <x:c t="n" s="0">
        <x:v>3.989888</x:v>
      </x:c>
      <x:c t="n" s="0">
        <x:v>4.018349</x:v>
      </x:c>
      <x:c t="n" s="0">
        <x:v>2.018652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43944.356712963</x:v>
      </x:c>
      <x:c t="n" s="7">
        <x:v>43944.356712963</x:v>
      </x:c>
      <x:c t="n" s="0">
        <x:v>37.22573</x:v>
      </x:c>
      <x:c t="n" s="0">
        <x:v>54.20069</x:v>
      </x:c>
      <x:c t="n" s="0">
        <x:v>70.86389</x:v>
      </x:c>
      <x:c t="n" s="0">
        <x:v>75.49739</x:v>
      </x:c>
      <x:c t="n" s="0">
        <x:v>-12.93391</x:v>
      </x:c>
      <x:c t="n" s="0">
        <x:v>1.545693</x:v>
      </x:c>
      <x:c t="n" s="0">
        <x:v>-3.343789</x:v>
      </x:c>
      <x:c t="n" s="0">
        <x:v>0.9484596</x:v>
      </x:c>
      <x:c t="n" s="0">
        <x:v>6.513498</x:v>
      </x:c>
      <x:c t="n" s="0">
        <x:v>-0.6964676</x:v>
      </x:c>
      <x:c t="n" s="0">
        <x:v>9.655934</x:v>
      </x:c>
      <x:c t="n" s="0">
        <x:v>10.98675</x:v>
      </x:c>
      <x:c t="n" s="0">
        <x:v>10.51439</x:v>
      </x:c>
      <x:c t="n" s="0">
        <x:v>15.73569</x:v>
      </x:c>
      <x:c t="n" s="0">
        <x:v>13.38971</x:v>
      </x:c>
      <x:c t="n" s="0">
        <x:v>17.61525</x:v>
      </x:c>
      <x:c t="n" s="0">
        <x:v>21.89283</x:v>
      </x:c>
      <x:c t="n" s="0">
        <x:v>23.12351</x:v>
      </x:c>
      <x:c t="n" s="0">
        <x:v>22.70996</x:v>
      </x:c>
      <x:c t="n" s="0">
        <x:v>23.16715</x:v>
      </x:c>
      <x:c t="n" s="0">
        <x:v>23.95101</x:v>
      </x:c>
      <x:c t="n" s="0">
        <x:v>24.33719</x:v>
      </x:c>
      <x:c t="n" s="0">
        <x:v>26.51582</x:v>
      </x:c>
      <x:c t="n" s="0">
        <x:v>25.71709</x:v>
      </x:c>
      <x:c t="n" s="0">
        <x:v>25.81002</x:v>
      </x:c>
      <x:c t="n" s="0">
        <x:v>26.84159</x:v>
      </x:c>
      <x:c t="n" s="0">
        <x:v>27.3255</x:v>
      </x:c>
      <x:c t="n" s="0">
        <x:v>23.58681</x:v>
      </x:c>
      <x:c t="n" s="0">
        <x:v>21.59467</x:v>
      </x:c>
      <x:c t="n" s="0">
        <x:v>18.67662</x:v>
      </x:c>
      <x:c t="n" s="0">
        <x:v>16.89337</x:v>
      </x:c>
      <x:c t="n" s="0">
        <x:v>18.85597</x:v>
      </x:c>
      <x:c t="n" s="0">
        <x:v>20.88532</x:v>
      </x:c>
      <x:c t="n" s="0">
        <x:v>21.055</x:v>
      </x:c>
      <x:c t="n" s="0">
        <x:v>12.38015</x:v>
      </x:c>
      <x:c t="n" s="0">
        <x:v>10.56874</x:v>
      </x:c>
      <x:c t="n" s="0">
        <x:v>7.193029</x:v>
      </x:c>
      <x:c t="n" s="0">
        <x:v>4.542788</x:v>
      </x:c>
      <x:c t="n" s="0">
        <x:v>4.080975</x:v>
      </x:c>
      <x:c t="n" s="0">
        <x:v>2.780554</x:v>
      </x:c>
      <x:c t="n" s="0">
        <x:v>-11.91045</x:v>
      </x:c>
      <x:c t="n" s="0">
        <x:v>1.40685</x:v>
      </x:c>
      <x:c t="n" s="0">
        <x:v>-6.471443</x:v>
      </x:c>
      <x:c t="n" s="0">
        <x:v>-1.182027</x:v>
      </x:c>
      <x:c t="n" s="0">
        <x:v>8.652627</x:v>
      </x:c>
      <x:c t="n" s="0">
        <x:v>-0.6642962</x:v>
      </x:c>
      <x:c t="n" s="0">
        <x:v>11.97552</x:v>
      </x:c>
      <x:c t="n" s="0">
        <x:v>8.935835</x:v>
      </x:c>
      <x:c t="n" s="0">
        <x:v>-3.214096</x:v>
      </x:c>
      <x:c t="n" s="0">
        <x:v>19.85883</x:v>
      </x:c>
      <x:c t="n" s="0">
        <x:v>9.816748</x:v>
      </x:c>
      <x:c t="n" s="0">
        <x:v>16.89218</x:v>
      </x:c>
      <x:c t="n" s="0">
        <x:v>21.69958</x:v>
      </x:c>
      <x:c t="n" s="0">
        <x:v>24.70108</x:v>
      </x:c>
      <x:c t="n" s="0">
        <x:v>23.07088</x:v>
      </x:c>
      <x:c t="n" s="0">
        <x:v>20.55052</x:v>
      </x:c>
      <x:c t="n" s="0">
        <x:v>23.14194</x:v>
      </x:c>
      <x:c t="n" s="0">
        <x:v>18.22589</x:v>
      </x:c>
      <x:c t="n" s="0">
        <x:v>20.43275</x:v>
      </x:c>
      <x:c t="n" s="0">
        <x:v>25.27893</x:v>
      </x:c>
      <x:c t="n" s="0">
        <x:v>25.93159</x:v>
      </x:c>
      <x:c t="n" s="0">
        <x:v>24.873</x:v>
      </x:c>
      <x:c t="n" s="0">
        <x:v>27.31044</x:v>
      </x:c>
      <x:c t="n" s="0">
        <x:v>22.8898</x:v>
      </x:c>
      <x:c t="n" s="0">
        <x:v>22.67386</x:v>
      </x:c>
      <x:c t="n" s="0">
        <x:v>23.91243</x:v>
      </x:c>
      <x:c t="n" s="0">
        <x:v>17.7212</x:v>
      </x:c>
      <x:c t="n" s="0">
        <x:v>21.72516</x:v>
      </x:c>
      <x:c t="n" s="0">
        <x:v>24.36443</x:v>
      </x:c>
      <x:c t="n" s="0">
        <x:v>21.59326</x:v>
      </x:c>
      <x:c t="n" s="0">
        <x:v>12.13657</x:v>
      </x:c>
      <x:c t="n" s="0">
        <x:v>9.254617</x:v>
      </x:c>
      <x:c t="n" s="0">
        <x:v>7.378322</x:v>
      </x:c>
      <x:c t="n" s="0">
        <x:v>5.590063</x:v>
      </x:c>
      <x:c t="n" s="0">
        <x:v>3.317699</x:v>
      </x:c>
      <x:c t="n" s="0">
        <x:v>2.029062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43944.356712963</x:v>
      </x:c>
      <x:c t="n" s="7">
        <x:v>43944.356712963</x:v>
      </x:c>
      <x:c t="n" s="0">
        <x:v>37.42284</x:v>
      </x:c>
      <x:c t="n" s="0">
        <x:v>54.20069</x:v>
      </x:c>
      <x:c t="n" s="0">
        <x:v>77.16831</x:v>
      </x:c>
      <x:c t="n" s="0">
        <x:v>78.94827</x:v>
      </x:c>
      <x:c t="n" s="0">
        <x:v>-12.76866</x:v>
      </x:c>
      <x:c t="n" s="0">
        <x:v>1.525699</x:v>
      </x:c>
      <x:c t="n" s="0">
        <x:v>-3.667884</x:v>
      </x:c>
      <x:c t="n" s="0">
        <x:v>0.6894097</x:v>
      </x:c>
      <x:c t="n" s="0">
        <x:v>6.89935</x:v>
      </x:c>
      <x:c t="n" s="0">
        <x:v>-0.6917587</x:v>
      </x:c>
      <x:c t="n" s="0">
        <x:v>10.08187</x:v>
      </x:c>
      <x:c t="n" s="0">
        <x:v>10.57092</x:v>
      </x:c>
      <x:c t="n" s="0">
        <x:v>9.860433</x:v>
      </x:c>
      <x:c t="n" s="0">
        <x:v>16.63913</x:v>
      </x:c>
      <x:c t="n" s="0">
        <x:v>13.01881</x:v>
      </x:c>
      <x:c t="n" s="0">
        <x:v>17.51691</x:v>
      </x:c>
      <x:c t="n" s="0">
        <x:v>21.68369</x:v>
      </x:c>
      <x:c t="n" s="0">
        <x:v>23.58397</x:v>
      </x:c>
      <x:c t="n" s="0">
        <x:v>22.77987</x:v>
      </x:c>
      <x:c t="n" s="0">
        <x:v>23.08051</x:v>
      </x:c>
      <x:c t="n" s="0">
        <x:v>23.64489</x:v>
      </x:c>
      <x:c t="n" s="0">
        <x:v>23.78877</x:v>
      </x:c>
      <x:c t="n" s="0">
        <x:v>26.08843</x:v>
      </x:c>
      <x:c t="n" s="0">
        <x:v>26.48829</x:v>
      </x:c>
      <x:c t="n" s="0">
        <x:v>25.94572</x:v>
      </x:c>
      <x:c t="n" s="0">
        <x:v>26.33219</x:v>
      </x:c>
      <x:c t="n" s="0">
        <x:v>27.13036</x:v>
      </x:c>
      <x:c t="n" s="0">
        <x:v>23.45009</x:v>
      </x:c>
      <x:c t="n" s="0">
        <x:v>21.44737</x:v>
      </x:c>
      <x:c t="n" s="0">
        <x:v>21.02353</x:v>
      </x:c>
      <x:c t="n" s="0">
        <x:v>17.43351</x:v>
      </x:c>
      <x:c t="n" s="0">
        <x:v>20.45</x:v>
      </x:c>
      <x:c t="n" s="0">
        <x:v>20.75092</x:v>
      </x:c>
      <x:c t="n" s="0">
        <x:v>21.2898</x:v>
      </x:c>
      <x:c t="n" s="0">
        <x:v>12.58242</x:v>
      </x:c>
      <x:c t="n" s="0">
        <x:v>10.73994</x:v>
      </x:c>
      <x:c t="n" s="0">
        <x:v>7.12473</x:v>
      </x:c>
      <x:c t="n" s="0">
        <x:v>4.464693</x:v>
      </x:c>
      <x:c t="n" s="0">
        <x:v>4.011159</x:v>
      </x:c>
      <x:c t="n" s="0">
        <x:v>2.731912</x:v>
      </x:c>
      <x:c t="n" s="0">
        <x:v>-11.91045</x:v>
      </x:c>
      <x:c t="n" s="0">
        <x:v>1.40685</x:v>
      </x:c>
      <x:c t="n" s="0">
        <x:v>-6.290324</x:v>
      </x:c>
      <x:c t="n" s="0">
        <x:v>-1.245975</x:v>
      </x:c>
      <x:c t="n" s="0">
        <x:v>8.652627</x:v>
      </x:c>
      <x:c t="n" s="0">
        <x:v>-0.6642962</x:v>
      </x:c>
      <x:c t="n" s="0">
        <x:v>11.97552</x:v>
      </x:c>
      <x:c t="n" s="0">
        <x:v>5.501935</x:v>
      </x:c>
      <x:c t="n" s="0">
        <x:v>-1.677334</x:v>
      </x:c>
      <x:c t="n" s="0">
        <x:v>19.85883</x:v>
      </x:c>
      <x:c t="n" s="0">
        <x:v>9.816748</x:v>
      </x:c>
      <x:c t="n" s="0">
        <x:v>16.89218</x:v>
      </x:c>
      <x:c t="n" s="0">
        <x:v>18.77262</x:v>
      </x:c>
      <x:c t="n" s="0">
        <x:v>25.59395</x:v>
      </x:c>
      <x:c t="n" s="0">
        <x:v>22.09908</x:v>
      </x:c>
      <x:c t="n" s="0">
        <x:v>23.08586</x:v>
      </x:c>
      <x:c t="n" s="0">
        <x:v>19.69347</x:v>
      </x:c>
      <x:c t="n" s="0">
        <x:v>19.90066</x:v>
      </x:c>
      <x:c t="n" s="0">
        <x:v>22.26534</x:v>
      </x:c>
      <x:c t="n" s="0">
        <x:v>29.97865</x:v>
      </x:c>
      <x:c t="n" s="0">
        <x:v>26.67402</x:v>
      </x:c>
      <x:c t="n" s="0">
        <x:v>22.63314</x:v>
      </x:c>
      <x:c t="n" s="0">
        <x:v>25.61932</x:v>
      </x:c>
      <x:c t="n" s="0">
        <x:v>24.70131</x:v>
      </x:c>
      <x:c t="n" s="0">
        <x:v>19.72225</x:v>
      </x:c>
      <x:c t="n" s="0">
        <x:v>28.80092</x:v>
      </x:c>
      <x:c t="n" s="0">
        <x:v>20.29218</x:v>
      </x:c>
      <x:c t="n" s="0">
        <x:v>24.84151</x:v>
      </x:c>
      <x:c t="n" s="0">
        <x:v>19.45572</x:v>
      </x:c>
      <x:c t="n" s="0">
        <x:v>24.13934</x:v>
      </x:c>
      <x:c t="n" s="0">
        <x:v>13.37441</x:v>
      </x:c>
      <x:c t="n" s="0">
        <x:v>11.35789</x:v>
      </x:c>
      <x:c t="n" s="0">
        <x:v>6.529423</x:v>
      </x:c>
      <x:c t="n" s="0">
        <x:v>4.821867</x:v>
      </x:c>
      <x:c t="n" s="0">
        <x:v>3.1486</x:v>
      </x:c>
      <x:c t="n" s="0">
        <x:v>2.063665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43944.356712963</x:v>
      </x:c>
      <x:c t="n" s="7">
        <x:v>43944.356712963</x:v>
      </x:c>
      <x:c t="n" s="0">
        <x:v>38.28024</x:v>
      </x:c>
      <x:c t="n" s="0">
        <x:v>54.20069</x:v>
      </x:c>
      <x:c t="n" s="0">
        <x:v>76.72693</x:v>
      </x:c>
      <x:c t="n" s="0">
        <x:v>78.3931</x:v>
      </x:c>
      <x:c t="n" s="0">
        <x:v>-12.62279</x:v>
      </x:c>
      <x:c t="n" s="0">
        <x:v>1.491814</x:v>
      </x:c>
      <x:c t="n" s="0">
        <x:v>-3.965209</x:v>
      </x:c>
      <x:c t="n" s="0">
        <x:v>0.4552429</x:v>
      </x:c>
      <x:c t="n" s="0">
        <x:v>7.16523</x:v>
      </x:c>
      <x:c t="n" s="0">
        <x:v>-0.6877409</x:v>
      </x:c>
      <x:c t="n" s="0">
        <x:v>10.32806</x:v>
      </x:c>
      <x:c t="n" s="0">
        <x:v>10.11073</x:v>
      </x:c>
      <x:c t="n" s="0">
        <x:v>9.252416</x:v>
      </x:c>
      <x:c t="n" s="0">
        <x:v>17.19686</x:v>
      </x:c>
      <x:c t="n" s="0">
        <x:v>13.35993</x:v>
      </x:c>
      <x:c t="n" s="0">
        <x:v>17.61105</x:v>
      </x:c>
      <x:c t="n" s="0">
        <x:v>21.31418</x:v>
      </x:c>
      <x:c t="n" s="0">
        <x:v>23.62542</x:v>
      </x:c>
      <x:c t="n" s="0">
        <x:v>22.47069</x:v>
      </x:c>
      <x:c t="n" s="0">
        <x:v>22.93249</x:v>
      </x:c>
      <x:c t="n" s="0">
        <x:v>23.15405</x:v>
      </x:c>
      <x:c t="n" s="0">
        <x:v>23.56061</x:v>
      </x:c>
      <x:c t="n" s="0">
        <x:v>25.52927</x:v>
      </x:c>
      <x:c t="n" s="0">
        <x:v>26.77606</x:v>
      </x:c>
      <x:c t="n" s="0">
        <x:v>25.50811</x:v>
      </x:c>
      <x:c t="n" s="0">
        <x:v>26.44284</x:v>
      </x:c>
      <x:c t="n" s="0">
        <x:v>26.76771</x:v>
      </x:c>
      <x:c t="n" s="0">
        <x:v>23.66051</x:v>
      </x:c>
      <x:c t="n" s="0">
        <x:v>21.922</x:v>
      </x:c>
      <x:c t="n" s="0">
        <x:v>23.43355</x:v>
      </x:c>
      <x:c t="n" s="0">
        <x:v>17.67063</x:v>
      </x:c>
      <x:c t="n" s="0">
        <x:v>20.26105</x:v>
      </x:c>
      <x:c t="n" s="0">
        <x:v>20.56754</x:v>
      </x:c>
      <x:c t="n" s="0">
        <x:v>21.58936</x:v>
      </x:c>
      <x:c t="n" s="0">
        <x:v>12.60866</x:v>
      </x:c>
      <x:c t="n" s="0">
        <x:v>10.55974</x:v>
      </x:c>
      <x:c t="n" s="0">
        <x:v>7.260626</x:v>
      </x:c>
      <x:c t="n" s="0">
        <x:v>4.723937</x:v>
      </x:c>
      <x:c t="n" s="0">
        <x:v>3.977087</x:v>
      </x:c>
      <x:c t="n" s="0">
        <x:v>2.67981</x:v>
      </x:c>
      <x:c t="n" s="0">
        <x:v>-11.70785</x:v>
      </x:c>
      <x:c t="n" s="0">
        <x:v>0.945414</x:v>
      </x:c>
      <x:c t="n" s="0">
        <x:v>-6.290324</x:v>
      </x:c>
      <x:c t="n" s="0">
        <x:v>-1.245975</x:v>
      </x:c>
      <x:c t="n" s="0">
        <x:v>7.885611</x:v>
      </x:c>
      <x:c t="n" s="0">
        <x:v>-0.6642962</x:v>
      </x:c>
      <x:c t="n" s="0">
        <x:v>10.06968</x:v>
      </x:c>
      <x:c t="n" s="0">
        <x:v>5.501935</x:v>
      </x:c>
      <x:c t="n" s="0">
        <x:v>0.07402073</x:v>
      </x:c>
      <x:c t="n" s="0">
        <x:v>18.40182</x:v>
      </x:c>
      <x:c t="n" s="0">
        <x:v>16.36175</x:v>
      </x:c>
      <x:c t="n" s="0">
        <x:v>20.36722</x:v>
      </x:c>
      <x:c t="n" s="0">
        <x:v>18.13058</x:v>
      </x:c>
      <x:c t="n" s="0">
        <x:v>21.30918</x:v>
      </x:c>
      <x:c t="n" s="0">
        <x:v>20.01648</x:v>
      </x:c>
      <x:c t="n" s="0">
        <x:v>21.1594</x:v>
      </x:c>
      <x:c t="n" s="0">
        <x:v>18.77028</x:v>
      </x:c>
      <x:c t="n" s="0">
        <x:v>21.06215</x:v>
      </x:c>
      <x:c t="n" s="0">
        <x:v>17.88997</x:v>
      </x:c>
      <x:c t="n" s="0">
        <x:v>24.75108</x:v>
      </x:c>
      <x:c t="n" s="0">
        <x:v>21.86024</x:v>
      </x:c>
      <x:c t="n" s="0">
        <x:v>27.79211</x:v>
      </x:c>
      <x:c t="n" s="0">
        <x:v>24.18738</x:v>
      </x:c>
      <x:c t="n" s="0">
        <x:v>23.01089</x:v>
      </x:c>
      <x:c t="n" s="0">
        <x:v>24.88019</x:v>
      </x:c>
      <x:c t="n" s="0">
        <x:v>26.21383</x:v>
      </x:c>
      <x:c t="n" s="0">
        <x:v>17.69561</x:v>
      </x:c>
      <x:c t="n" s="0">
        <x:v>18.17253</x:v>
      </x:c>
      <x:c t="n" s="0">
        <x:v>18.71219</x:v>
      </x:c>
      <x:c t="n" s="0">
        <x:v>21.93272</x:v>
      </x:c>
      <x:c t="n" s="0">
        <x:v>14.20579</x:v>
      </x:c>
      <x:c t="n" s="0">
        <x:v>12.21038</x:v>
      </x:c>
      <x:c t="n" s="0">
        <x:v>8.141099</x:v>
      </x:c>
      <x:c t="n" s="0">
        <x:v>5.029843</x:v>
      </x:c>
      <x:c t="n" s="0">
        <x:v>3.571131</x:v>
      </x:c>
      <x:c t="n" s="0">
        <x:v>2.451058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43944.356712963</x:v>
      </x:c>
      <x:c t="n" s="7">
        <x:v>43944.356712963</x:v>
      </x:c>
      <x:c t="n" s="0">
        <x:v>36.40367</x:v>
      </x:c>
      <x:c t="n" s="0">
        <x:v>54.20069</x:v>
      </x:c>
      <x:c t="n" s="0">
        <x:v>71.91911</x:v>
      </x:c>
      <x:c t="n" s="0">
        <x:v>75.58694</x:v>
      </x:c>
      <x:c t="n" s="0">
        <x:v>-12.44228</x:v>
      </x:c>
      <x:c t="n" s="0">
        <x:v>1.351971</x:v>
      </x:c>
      <x:c t="n" s="0">
        <x:v>-4.236312</x:v>
      </x:c>
      <x:c t="n" s="0">
        <x:v>0.2447489</x:v>
      </x:c>
      <x:c t="n" s="0">
        <x:v>7.13495</x:v>
      </x:c>
      <x:c t="n" s="0">
        <x:v>-0.6843128</x:v>
      </x:c>
      <x:c t="n" s="0">
        <x:v>9.946045</x:v>
      </x:c>
      <x:c t="n" s="0">
        <x:v>9.63445</x:v>
      </x:c>
      <x:c t="n" s="0">
        <x:v>8.655895</x:v>
      </x:c>
      <x:c t="n" s="0">
        <x:v>17.06404</x:v>
      </x:c>
      <x:c t="n" s="0">
        <x:v>13.94952</x:v>
      </x:c>
      <x:c t="n" s="0">
        <x:v>18.68666</x:v>
      </x:c>
      <x:c t="n" s="0">
        <x:v>20.98256</x:v>
      </x:c>
      <x:c t="n" s="0">
        <x:v>23.12733</x:v>
      </x:c>
      <x:c t="n" s="0">
        <x:v>22.42225</x:v>
      </x:c>
      <x:c t="n" s="0">
        <x:v>23.3427</x:v>
      </x:c>
      <x:c t="n" s="0">
        <x:v>22.83729</x:v>
      </x:c>
      <x:c t="n" s="0">
        <x:v>23.02212</x:v>
      </x:c>
      <x:c t="n" s="0">
        <x:v>25.00929</x:v>
      </x:c>
      <x:c t="n" s="0">
        <x:v>26.32149</x:v>
      </x:c>
      <x:c t="n" s="0">
        <x:v>24.97467</x:v>
      </x:c>
      <x:c t="n" s="0">
        <x:v>26.97506</x:v>
      </x:c>
      <x:c t="n" s="0">
        <x:v>26.56702</x:v>
      </x:c>
      <x:c t="n" s="0">
        <x:v>23.70399</x:v>
      </x:c>
      <x:c t="n" s="0">
        <x:v>22.48066</x:v>
      </x:c>
      <x:c t="n" s="0">
        <x:v>23.03837</x:v>
      </x:c>
      <x:c t="n" s="0">
        <x:v>17.66969</x:v>
      </x:c>
      <x:c t="n" s="0">
        <x:v>20.03736</x:v>
      </x:c>
      <x:c t="n" s="0">
        <x:v>20.30969</x:v>
      </x:c>
      <x:c t="n" s="0">
        <x:v>21.98623</x:v>
      </x:c>
      <x:c t="n" s="0">
        <x:v>12.66177</x:v>
      </x:c>
      <x:c t="n" s="0">
        <x:v>10.92156</x:v>
      </x:c>
      <x:c t="n" s="0">
        <x:v>7.307473</x:v>
      </x:c>
      <x:c t="n" s="0">
        <x:v>4.605203</x:v>
      </x:c>
      <x:c t="n" s="0">
        <x:v>3.973141</x:v>
      </x:c>
      <x:c t="n" s="0">
        <x:v>2.577978</x:v>
      </x:c>
      <x:c t="n" s="0">
        <x:v>-11.51429</x:v>
      </x:c>
      <x:c t="n" s="0">
        <x:v>0.429058</x:v>
      </x:c>
      <x:c t="n" s="0">
        <x:v>-6.290324</x:v>
      </x:c>
      <x:c t="n" s="0">
        <x:v>-1.245975</x:v>
      </x:c>
      <x:c t="n" s="0">
        <x:v>6.953443</x:v>
      </x:c>
      <x:c t="n" s="0">
        <x:v>-0.6642962</x:v>
      </x:c>
      <x:c t="n" s="0">
        <x:v>6.593079</x:v>
      </x:c>
      <x:c t="n" s="0">
        <x:v>3.845875</x:v>
      </x:c>
      <x:c t="n" s="0">
        <x:v>0.07402073</x:v>
      </x:c>
      <x:c t="n" s="0">
        <x:v>16.19328</x:v>
      </x:c>
      <x:c t="n" s="0">
        <x:v>16.36175</x:v>
      </x:c>
      <x:c t="n" s="0">
        <x:v>22.27262</x:v>
      </x:c>
      <x:c t="n" s="0">
        <x:v>18.39687</x:v>
      </x:c>
      <x:c t="n" s="0">
        <x:v>17.73676</x:v>
      </x:c>
      <x:c t="n" s="0">
        <x:v>22.96757</x:v>
      </x:c>
      <x:c t="n" s="0">
        <x:v>26.68301</x:v>
      </x:c>
      <x:c t="n" s="0">
        <x:v>23.00868</x:v>
      </x:c>
      <x:c t="n" s="0">
        <x:v>15.00608</x:v>
      </x:c>
      <x:c t="n" s="0">
        <x:v>19.23574</x:v>
      </x:c>
      <x:c t="n" s="0">
        <x:v>26.27594</x:v>
      </x:c>
      <x:c t="n" s="0">
        <x:v>18.553</x:v>
      </x:c>
      <x:c t="n" s="0">
        <x:v>29.2884</x:v>
      </x:c>
      <x:c t="n" s="0">
        <x:v>25.27638</x:v>
      </x:c>
      <x:c t="n" s="0">
        <x:v>24.54752</x:v>
      </x:c>
      <x:c t="n" s="0">
        <x:v>24.77947</x:v>
      </x:c>
      <x:c t="n" s="0">
        <x:v>18.02749</x:v>
      </x:c>
      <x:c t="n" s="0">
        <x:v>19.19075</x:v>
      </x:c>
      <x:c t="n" s="0">
        <x:v>18.07028</x:v>
      </x:c>
      <x:c t="n" s="0">
        <x:v>19.48618</x:v>
      </x:c>
      <x:c t="n" s="0">
        <x:v>22.89868</x:v>
      </x:c>
      <x:c t="n" s="0">
        <x:v>10.60156</x:v>
      </x:c>
      <x:c t="n" s="0">
        <x:v>10.06883</x:v>
      </x:c>
      <x:c t="n" s="0">
        <x:v>7.513934</x:v>
      </x:c>
      <x:c t="n" s="0">
        <x:v>3.724322</x:v>
      </x:c>
      <x:c t="n" s="0">
        <x:v>5.485449</x:v>
      </x:c>
      <x:c t="n" s="0">
        <x:v>2.887968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43944.356712963</x:v>
      </x:c>
      <x:c t="n" s="7">
        <x:v>43944.356712963</x:v>
      </x:c>
      <x:c t="n" s="0">
        <x:v>38.32534</x:v>
      </x:c>
      <x:c t="n" s="0">
        <x:v>54.20069</x:v>
      </x:c>
      <x:c t="n" s="0">
        <x:v>63.68565</x:v>
      </x:c>
      <x:c t="n" s="0">
        <x:v>67.84952</x:v>
      </x:c>
      <x:c t="n" s="0">
        <x:v>-12.29386</x:v>
      </x:c>
      <x:c t="n" s="0">
        <x:v>1.228871</x:v>
      </x:c>
      <x:c t="n" s="0">
        <x:v>-4.482044</x:v>
      </x:c>
      <x:c t="n" s="0">
        <x:v>0.056534</x:v>
      </x:c>
      <x:c t="n" s="0">
        <x:v>7.108922</x:v>
      </x:c>
      <x:c t="n" s="0">
        <x:v>0.8544043</x:v>
      </x:c>
      <x:c t="n" s="0">
        <x:v>9.590878</x:v>
      </x:c>
      <x:c t="n" s="0">
        <x:v>9.111548</x:v>
      </x:c>
      <x:c t="n" s="0">
        <x:v>8.072293</x:v>
      </x:c>
      <x:c t="n" s="0">
        <x:v>16.94731</x:v>
      </x:c>
      <x:c t="n" s="0">
        <x:v>14.39655</x:v>
      </x:c>
      <x:c t="n" s="0">
        <x:v>19.43247</x:v>
      </x:c>
      <x:c t="n" s="0">
        <x:v>20.6958</x:v>
      </x:c>
      <x:c t="n" s="0">
        <x:v>22.62274</x:v>
      </x:c>
      <x:c t="n" s="0">
        <x:v>22.31708</x:v>
      </x:c>
      <x:c t="n" s="0">
        <x:v>23.87938</x:v>
      </x:c>
      <x:c t="n" s="0">
        <x:v>23.40788</x:v>
      </x:c>
      <x:c t="n" s="0">
        <x:v>22.82889</x:v>
      </x:c>
      <x:c t="n" s="0">
        <x:v>25.15738</x:v>
      </x:c>
      <x:c t="n" s="0">
        <x:v>27.00367</x:v>
      </x:c>
      <x:c t="n" s="0">
        <x:v>25.36217</x:v>
      </x:c>
      <x:c t="n" s="0">
        <x:v>27.21386</x:v>
      </x:c>
      <x:c t="n" s="0">
        <x:v>26.69073</x:v>
      </x:c>
      <x:c t="n" s="0">
        <x:v>23.8292</x:v>
      </x:c>
      <x:c t="n" s="0">
        <x:v>22.75495</x:v>
      </x:c>
      <x:c t="n" s="0">
        <x:v>22.57802</x:v>
      </x:c>
      <x:c t="n" s="0">
        <x:v>17.87216</x:v>
      </x:c>
      <x:c t="n" s="0">
        <x:v>20.56186</x:v>
      </x:c>
      <x:c t="n" s="0">
        <x:v>21.85875</x:v>
      </x:c>
      <x:c t="n" s="0">
        <x:v>22.04608</x:v>
      </x:c>
      <x:c t="n" s="0">
        <x:v>12.77574</x:v>
      </x:c>
      <x:c t="n" s="0">
        <x:v>10.78601</x:v>
      </x:c>
      <x:c t="n" s="0">
        <x:v>7.203528</x:v>
      </x:c>
      <x:c t="n" s="0">
        <x:v>4.546132</x:v>
      </x:c>
      <x:c t="n" s="0">
        <x:v>4.204135</x:v>
      </x:c>
      <x:c t="n" s="0">
        <x:v>2.608489</x:v>
      </x:c>
      <x:c t="n" s="0">
        <x:v>-11.51429</x:v>
      </x:c>
      <x:c t="n" s="0">
        <x:v>0.429058</x:v>
      </x:c>
      <x:c t="n" s="0">
        <x:v>-6.290324</x:v>
      </x:c>
      <x:c t="n" s="0">
        <x:v>-1.245975</x:v>
      </x:c>
      <x:c t="n" s="0">
        <x:v>6.953443</x:v>
      </x:c>
      <x:c t="n" s="0">
        <x:v>6.738839</x:v>
      </x:c>
      <x:c t="n" s="0">
        <x:v>6.593079</x:v>
      </x:c>
      <x:c t="n" s="0">
        <x:v>3.11578</x:v>
      </x:c>
      <x:c t="n" s="0">
        <x:v>1.120569</x:v>
      </x:c>
      <x:c t="n" s="0">
        <x:v>16.19328</x:v>
      </x:c>
      <x:c t="n" s="0">
        <x:v>16.36175</x:v>
      </x:c>
      <x:c t="n" s="0">
        <x:v>22.27262</x:v>
      </x:c>
      <x:c t="n" s="0">
        <x:v>18.48213</x:v>
      </x:c>
      <x:c t="n" s="0">
        <x:v>16.67109</x:v>
      </x:c>
      <x:c t="n" s="0">
        <x:v>18.77344</x:v>
      </x:c>
      <x:c t="n" s="0">
        <x:v>25.00886</x:v>
      </x:c>
      <x:c t="n" s="0">
        <x:v>26.41926</x:v>
      </x:c>
      <x:c t="n" s="0">
        <x:v>23.31841</x:v>
      </x:c>
      <x:c t="n" s="0">
        <x:v>26.17314</x:v>
      </x:c>
      <x:c t="n" s="0">
        <x:v>29.11289</x:v>
      </x:c>
      <x:c t="n" s="0">
        <x:v>28.91589</x:v>
      </x:c>
      <x:c t="n" s="0">
        <x:v>26.64041</x:v>
      </x:c>
      <x:c t="n" s="0">
        <x:v>27.5001</x:v>
      </x:c>
      <x:c t="n" s="0">
        <x:v>23.69139</x:v>
      </x:c>
      <x:c t="n" s="0">
        <x:v>24.03822</x:v>
      </x:c>
      <x:c t="n" s="0">
        <x:v>20.98162</x:v>
      </x:c>
      <x:c t="n" s="0">
        <x:v>17.65631</x:v>
      </x:c>
      <x:c t="n" s="0">
        <x:v>22.81428</x:v>
      </x:c>
      <x:c t="n" s="0">
        <x:v>26.52755</x:v>
      </x:c>
      <x:c t="n" s="0">
        <x:v>23.2177</x:v>
      </x:c>
      <x:c t="n" s="0">
        <x:v>14.47531</x:v>
      </x:c>
      <x:c t="n" s="0">
        <x:v>10.41019</x:v>
      </x:c>
      <x:c t="n" s="0">
        <x:v>6.205737</x:v>
      </x:c>
      <x:c t="n" s="0">
        <x:v>5.37429</x:v>
      </x:c>
      <x:c t="n" s="0">
        <x:v>4.071963</x:v>
      </x:c>
      <x:c t="n" s="0">
        <x:v>2.172295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43944.356712963</x:v>
      </x:c>
      <x:c t="n" s="7">
        <x:v>43944.356712963</x:v>
      </x:c>
      <x:c t="n" s="0">
        <x:v>37.27896</x:v>
      </x:c>
      <x:c t="n" s="0">
        <x:v>54.20069</x:v>
      </x:c>
      <x:c t="n" s="0">
        <x:v>77.77316</x:v>
      </x:c>
      <x:c t="n" s="0">
        <x:v>80.45312</x:v>
      </x:c>
      <x:c t="n" s="0">
        <x:v>-12.17099</x:v>
      </x:c>
      <x:c t="n" s="0">
        <x:v>1.120906</x:v>
      </x:c>
      <x:c t="n" s="0">
        <x:v>-4.703507</x:v>
      </x:c>
      <x:c t="n" s="0">
        <x:v>-0.1109264</x:v>
      </x:c>
      <x:c t="n" s="0">
        <x:v>7.08657</x:v>
      </x:c>
      <x:c t="n" s="0">
        <x:v>2.376996</x:v>
      </x:c>
      <x:c t="n" s="0">
        <x:v>9.262716</x:v>
      </x:c>
      <x:c t="n" s="0">
        <x:v>8.608996</x:v>
      </x:c>
      <x:c t="n" s="0">
        <x:v>7.612092</x:v>
      </x:c>
      <x:c t="n" s="0">
        <x:v>16.84507</x:v>
      </x:c>
      <x:c t="n" s="0">
        <x:v>14.74498</x:v>
      </x:c>
      <x:c t="n" s="0">
        <x:v>21.09966</x:v>
      </x:c>
      <x:c t="n" s="0">
        <x:v>20.43496</x:v>
      </x:c>
      <x:c t="n" s="0">
        <x:v>22.12201</x:v>
      </x:c>
      <x:c t="n" s="0">
        <x:v>21.63964</x:v>
      </x:c>
      <x:c t="n" s="0">
        <x:v>23.855</x:v>
      </x:c>
      <x:c t="n" s="0">
        <x:v>24.03326</x:v>
      </x:c>
      <x:c t="n" s="0">
        <x:v>22.99459</x:v>
      </x:c>
      <x:c t="n" s="0">
        <x:v>24.7576</x:v>
      </x:c>
      <x:c t="n" s="0">
        <x:v>27.21645</x:v>
      </x:c>
      <x:c t="n" s="0">
        <x:v>26.34423</x:v>
      </x:c>
      <x:c t="n" s="0">
        <x:v>26.76706</x:v>
      </x:c>
      <x:c t="n" s="0">
        <x:v>26.36942</x:v>
      </x:c>
      <x:c t="n" s="0">
        <x:v>23.53707</x:v>
      </x:c>
      <x:c t="n" s="0">
        <x:v>22.81173</x:v>
      </x:c>
      <x:c t="n" s="0">
        <x:v>22.44764</x:v>
      </x:c>
      <x:c t="n" s="0">
        <x:v>17.8442</x:v>
      </x:c>
      <x:c t="n" s="0">
        <x:v>20.24029</x:v>
      </x:c>
      <x:c t="n" s="0">
        <x:v>21.82858</x:v>
      </x:c>
      <x:c t="n" s="0">
        <x:v>22.0321</x:v>
      </x:c>
      <x:c t="n" s="0">
        <x:v>12.99762</x:v>
      </x:c>
      <x:c t="n" s="0">
        <x:v>10.70422</x:v>
      </x:c>
      <x:c t="n" s="0">
        <x:v>7.128759</x:v>
      </x:c>
      <x:c t="n" s="0">
        <x:v>4.709808</x:v>
      </x:c>
      <x:c t="n" s="0">
        <x:v>4.276995</x:v>
      </x:c>
      <x:c t="n" s="0">
        <x:v>2.583544</x:v>
      </x:c>
      <x:c t="n" s="0">
        <x:v>-11.51429</x:v>
      </x:c>
      <x:c t="n" s="0">
        <x:v>0.429058</x:v>
      </x:c>
      <x:c t="n" s="0">
        <x:v>-6.290324</x:v>
      </x:c>
      <x:c t="n" s="0">
        <x:v>-1.245975</x:v>
      </x:c>
      <x:c t="n" s="0">
        <x:v>6.953443</x:v>
      </x:c>
      <x:c t="n" s="0">
        <x:v>6.738839</x:v>
      </x:c>
      <x:c t="n" s="0">
        <x:v>6.593079</x:v>
      </x:c>
      <x:c t="n" s="0">
        <x:v>3.11578</x:v>
      </x:c>
      <x:c t="n" s="0">
        <x:v>3.275412</x:v>
      </x:c>
      <x:c t="n" s="0">
        <x:v>17.45027</x:v>
      </x:c>
      <x:c t="n" s="0">
        <x:v>18.14101</x:v>
      </x:c>
      <x:c t="n" s="0">
        <x:v>27.04145</x:v>
      </x:c>
      <x:c t="n" s="0">
        <x:v>19.53486</x:v>
      </x:c>
      <x:c t="n" s="0">
        <x:v>15.68048</x:v>
      </x:c>
      <x:c t="n" s="0">
        <x:v>2.570595</x:v>
      </x:c>
      <x:c t="n" s="0">
        <x:v>23.27983</x:v>
      </x:c>
      <x:c t="n" s="0">
        <x:v>25.51227</x:v>
      </x:c>
      <x:c t="n" s="0">
        <x:v>25.49663</x:v>
      </x:c>
      <x:c t="n" s="0">
        <x:v>20.14034</x:v>
      </x:c>
      <x:c t="n" s="0">
        <x:v>29.10357</x:v>
      </x:c>
      <x:c t="n" s="0">
        <x:v>28.10541</x:v>
      </x:c>
      <x:c t="n" s="0">
        <x:v>23.31617</x:v>
      </x:c>
      <x:c t="n" s="0">
        <x:v>22.82845</x:v>
      </x:c>
      <x:c t="n" s="0">
        <x:v>23.58895</x:v>
      </x:c>
      <x:c t="n" s="0">
        <x:v>22.88702</x:v>
      </x:c>
      <x:c t="n" s="0">
        <x:v>19.98282</x:v>
      </x:c>
      <x:c t="n" s="0">
        <x:v>17.86604</x:v>
      </x:c>
      <x:c t="n" s="0">
        <x:v>18.15142</x:v>
      </x:c>
      <x:c t="n" s="0">
        <x:v>19.54918</x:v>
      </x:c>
      <x:c t="n" s="0">
        <x:v>22.64861</x:v>
      </x:c>
      <x:c t="n" s="0">
        <x:v>14.50567</x:v>
      </x:c>
      <x:c t="n" s="0">
        <x:v>9.792012</x:v>
      </x:c>
      <x:c t="n" s="0">
        <x:v>6.733454</x:v>
      </x:c>
      <x:c t="n" s="0">
        <x:v>5.525025</x:v>
      </x:c>
      <x:c t="n" s="0">
        <x:v>4.927577</x:v>
      </x:c>
      <x:c t="n" s="0">
        <x:v>2.399791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43944.356712963</x:v>
      </x:c>
      <x:c t="n" s="7">
        <x:v>43944.356712963</x:v>
      </x:c>
      <x:c t="n" s="0">
        <x:v>36.64746</x:v>
      </x:c>
      <x:c t="n" s="0">
        <x:v>54.20069</x:v>
      </x:c>
      <x:c t="n" s="0">
        <x:v>75.31226</x:v>
      </x:c>
      <x:c t="n" s="0">
        <x:v>79.80768</x:v>
      </x:c>
      <x:c t="n" s="0">
        <x:v>-12.06875</x:v>
      </x:c>
      <x:c t="n" s="0">
        <x:v>0.9709958</x:v>
      </x:c>
      <x:c t="n" s="0">
        <x:v>-4.846495</x:v>
      </x:c>
      <x:c t="n" s="0">
        <x:v>-0.06226509</x:v>
      </x:c>
      <x:c t="n" s="0">
        <x:v>7.067389</x:v>
      </x:c>
      <x:c t="n" s="0">
        <x:v>3.354975</x:v>
      </x:c>
      <x:c t="n" s="0">
        <x:v>8.961382</x:v>
      </x:c>
      <x:c t="n" s="0">
        <x:v>8.165993</x:v>
      </x:c>
      <x:c t="n" s="0">
        <x:v>7.192008</x:v>
      </x:c>
      <x:c t="n" s="0">
        <x:v>17.22775</x:v>
      </x:c>
      <x:c t="n" s="0">
        <x:v>16.05426</x:v>
      </x:c>
      <x:c t="n" s="0">
        <x:v>22.80821</x:v>
      </x:c>
      <x:c t="n" s="0">
        <x:v>20.50066</x:v>
      </x:c>
      <x:c t="n" s="0">
        <x:v>21.49541</x:v>
      </x:c>
      <x:c t="n" s="0">
        <x:v>21.02512</x:v>
      </x:c>
      <x:c t="n" s="0">
        <x:v>23.84216</x:v>
      </x:c>
      <x:c t="n" s="0">
        <x:v>23.78085</x:v>
      </x:c>
      <x:c t="n" s="0">
        <x:v>23.43023</x:v>
      </x:c>
      <x:c t="n" s="0">
        <x:v>24.65844</x:v>
      </x:c>
      <x:c t="n" s="0">
        <x:v>28.24765</x:v>
      </x:c>
      <x:c t="n" s="0">
        <x:v>26.41397</x:v>
      </x:c>
      <x:c t="n" s="0">
        <x:v>26.869</x:v>
      </x:c>
      <x:c t="n" s="0">
        <x:v>26.25576</x:v>
      </x:c>
      <x:c t="n" s="0">
        <x:v>24.09728</x:v>
      </x:c>
      <x:c t="n" s="0">
        <x:v>22.81209</x:v>
      </x:c>
      <x:c t="n" s="0">
        <x:v>22.07459</x:v>
      </x:c>
      <x:c t="n" s="0">
        <x:v>17.78808</x:v>
      </x:c>
      <x:c t="n" s="0">
        <x:v>19.91914</x:v>
      </x:c>
      <x:c t="n" s="0">
        <x:v>21.56065</x:v>
      </x:c>
      <x:c t="n" s="0">
        <x:v>22.03383</x:v>
      </x:c>
      <x:c t="n" s="0">
        <x:v>13.22092</x:v>
      </x:c>
      <x:c t="n" s="0">
        <x:v>10.57038</x:v>
      </x:c>
      <x:c t="n" s="0">
        <x:v>7.019985</x:v>
      </x:c>
      <x:c t="n" s="0">
        <x:v>4.730648</x:v>
      </x:c>
      <x:c t="n" s="0">
        <x:v>4.23567</x:v>
      </x:c>
      <x:c t="n" s="0">
        <x:v>2.48098</x:v>
      </x:c>
      <x:c t="n" s="0">
        <x:v>-11.51429</x:v>
      </x:c>
      <x:c t="n" s="0">
        <x:v>-0.7375216</x:v>
      </x:c>
      <x:c t="n" s="0">
        <x:v>-5.197218</x:v>
      </x:c>
      <x:c t="n" s="0">
        <x:v>1.634162</x:v>
      </x:c>
      <x:c t="n" s="0">
        <x:v>6.953443</x:v>
      </x:c>
      <x:c t="n" s="0">
        <x:v>6.738839</x:v>
      </x:c>
      <x:c t="n" s="0">
        <x:v>6.593079</x:v>
      </x:c>
      <x:c t="n" s="0">
        <x:v>4.71801</x:v>
      </x:c>
      <x:c t="n" s="0">
        <x:v>3.275412</x:v>
      </x:c>
      <x:c t="n" s="0">
        <x:v>18.96965</x:v>
      </x:c>
      <x:c t="n" s="0">
        <x:v>20.07292</x:v>
      </x:c>
      <x:c t="n" s="0">
        <x:v>27.43644</x:v>
      </x:c>
      <x:c t="n" s="0">
        <x:v>20.8663</x:v>
      </x:c>
      <x:c t="n" s="0">
        <x:v>9.323625</x:v>
      </x:c>
      <x:c t="n" s="0">
        <x:v>13.17952</x:v>
      </x:c>
      <x:c t="n" s="0">
        <x:v>25.68393</x:v>
      </x:c>
      <x:c t="n" s="0">
        <x:v>18.06365</x:v>
      </x:c>
      <x:c t="n" s="0">
        <x:v>22.20198</x:v>
      </x:c>
      <x:c t="n" s="0">
        <x:v>26.2778</x:v>
      </x:c>
      <x:c t="n" s="0">
        <x:v>30.96469</x:v>
      </x:c>
      <x:c t="n" s="0">
        <x:v>26.75492</x:v>
      </x:c>
      <x:c t="n" s="0">
        <x:v>29.73499</x:v>
      </x:c>
      <x:c t="n" s="0">
        <x:v>27.33709</x:v>
      </x:c>
      <x:c t="n" s="0">
        <x:v>24.71026</x:v>
      </x:c>
      <x:c t="n" s="0">
        <x:v>22.46129</x:v>
      </x:c>
      <x:c t="n" s="0">
        <x:v>17.82277</x:v>
      </x:c>
      <x:c t="n" s="0">
        <x:v>15.49293</x:v>
      </x:c>
      <x:c t="n" s="0">
        <x:v>18.14628</x:v>
      </x:c>
      <x:c t="n" s="0">
        <x:v>19.50223</x:v>
      </x:c>
      <x:c t="n" s="0">
        <x:v>22.29024</x:v>
      </x:c>
      <x:c t="n" s="0">
        <x:v>13.10999</x:v>
      </x:c>
      <x:c t="n" s="0">
        <x:v>11.37321</x:v>
      </x:c>
      <x:c t="n" s="0">
        <x:v>6.428273</x:v>
      </x:c>
      <x:c t="n" s="0">
        <x:v>3.491857</x:v>
      </x:c>
      <x:c t="n" s="0">
        <x:v>4.091302</x:v>
      </x:c>
      <x:c t="n" s="0">
        <x:v>2.030638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43944.356712963</x:v>
      </x:c>
      <x:c t="n" s="7">
        <x:v>43944.356712963</x:v>
      </x:c>
      <x:c t="n" s="0">
        <x:v>36.00085</x:v>
      </x:c>
      <x:c t="n" s="0">
        <x:v>54.20069</x:v>
      </x:c>
      <x:c t="n" s="0">
        <x:v>61.47538</x:v>
      </x:c>
      <x:c t="n" s="0">
        <x:v>66.97801</x:v>
      </x:c>
      <x:c t="n" s="0">
        <x:v>-11.9833</x:v>
      </x:c>
      <x:c t="n" s="0">
        <x:v>0.675909</x:v>
      </x:c>
      <x:c t="n" s="0">
        <x:v>-4.817706</x:v>
      </x:c>
      <x:c t="n" s="0">
        <x:v>0.478164</x:v>
      </x:c>
      <x:c t="n" s="0">
        <x:v>7.05094</x:v>
      </x:c>
      <x:c t="n" s="0">
        <x:v>4.044993</x:v>
      </x:c>
      <x:c t="n" s="0">
        <x:v>8.586732</x:v>
      </x:c>
      <x:c t="n" s="0">
        <x:v>7.861226</x:v>
      </x:c>
      <x:c t="n" s="0">
        <x:v>7.412792</x:v>
      </x:c>
      <x:c t="n" s="0">
        <x:v>17.52982</x:v>
      </x:c>
      <x:c t="n" s="0">
        <x:v>16.92596</x:v>
      </x:c>
      <x:c t="n" s="0">
        <x:v>23.87273</x:v>
      </x:c>
      <x:c t="n" s="0">
        <x:v>20.55599</x:v>
      </x:c>
      <x:c t="n" s="0">
        <x:v>21.18456</x:v>
      </x:c>
      <x:c t="n" s="0">
        <x:v>20.81516</x:v>
      </x:c>
      <x:c t="n" s="0">
        <x:v>24.58238</x:v>
      </x:c>
      <x:c t="n" s="0">
        <x:v>23.69394</x:v>
      </x:c>
      <x:c t="n" s="0">
        <x:v>23.72282</x:v>
      </x:c>
      <x:c t="n" s="0">
        <x:v>24.88038</x:v>
      </x:c>
      <x:c t="n" s="0">
        <x:v>28.50137</x:v>
      </x:c>
      <x:c t="n" s="0">
        <x:v>27.31165</x:v>
      </x:c>
      <x:c t="n" s="0">
        <x:v>27.15152</x:v>
      </x:c>
      <x:c t="n" s="0">
        <x:v>26.24482</x:v>
      </x:c>
      <x:c t="n" s="0">
        <x:v>23.94487</x:v>
      </x:c>
      <x:c t="n" s="0">
        <x:v>22.86639</x:v>
      </x:c>
      <x:c t="n" s="0">
        <x:v>21.75841</x:v>
      </x:c>
      <x:c t="n" s="0">
        <x:v>17.6232</x:v>
      </x:c>
      <x:c t="n" s="0">
        <x:v>20.03562</x:v>
      </x:c>
      <x:c t="n" s="0">
        <x:v>21.42358</x:v>
      </x:c>
      <x:c t="n" s="0">
        <x:v>22.25767</x:v>
      </x:c>
      <x:c t="n" s="0">
        <x:v>13.00148</x:v>
      </x:c>
      <x:c t="n" s="0">
        <x:v>10.83332</x:v>
      </x:c>
      <x:c t="n" s="0">
        <x:v>6.932545</x:v>
      </x:c>
      <x:c t="n" s="0">
        <x:v>4.603194</x:v>
      </x:c>
      <x:c t="n" s="0">
        <x:v>4.166144</x:v>
      </x:c>
      <x:c t="n" s="0">
        <x:v>2.610078</x:v>
      </x:c>
      <x:c t="n" s="0">
        <x:v>-11.51429</x:v>
      </x:c>
      <x:c t="n" s="0">
        <x:v>-1.625363</x:v>
      </x:c>
      <x:c t="n" s="0">
        <x:v>-4.652957</x:v>
      </x:c>
      <x:c t="n" s="0">
        <x:v>2.742996</x:v>
      </x:c>
      <x:c t="n" s="0">
        <x:v>6.561248</x:v>
      </x:c>
      <x:c t="n" s="0">
        <x:v>6.738839</x:v>
      </x:c>
      <x:c t="n" s="0">
        <x:v>4.20024</x:v>
      </x:c>
      <x:c t="n" s="0">
        <x:v>5.455614</x:v>
      </x:c>
      <x:c t="n" s="0">
        <x:v>10.21896</x:v>
      </x:c>
      <x:c t="n" s="0">
        <x:v>18.96965</x:v>
      </x:c>
      <x:c t="n" s="0">
        <x:v>20.07292</x:v>
      </x:c>
      <x:c t="n" s="0">
        <x:v>27.43644</x:v>
      </x:c>
      <x:c t="n" s="0">
        <x:v>22.6897</x:v>
      </x:c>
      <x:c t="n" s="0">
        <x:v>24.05473</x:v>
      </x:c>
      <x:c t="n" s="0">
        <x:v>22.40172</x:v>
      </x:c>
      <x:c t="n" s="0">
        <x:v>27.46258</x:v>
      </x:c>
      <x:c t="n" s="0">
        <x:v>25.40923</x:v>
      </x:c>
      <x:c t="n" s="0">
        <x:v>25.42861</x:v>
      </x:c>
      <x:c t="n" s="0">
        <x:v>23.62713</x:v>
      </x:c>
      <x:c t="n" s="0">
        <x:v>30.13443</x:v>
      </x:c>
      <x:c t="n" s="0">
        <x:v>30.79487</x:v>
      </x:c>
      <x:c t="n" s="0">
        <x:v>26.88357</x:v>
      </x:c>
      <x:c t="n" s="0">
        <x:v>26.48513</x:v>
      </x:c>
      <x:c t="n" s="0">
        <x:v>22.97835</x:v>
      </x:c>
      <x:c t="n" s="0">
        <x:v>22.19586</x:v>
      </x:c>
      <x:c t="n" s="0">
        <x:v>19.69697</x:v>
      </x:c>
      <x:c t="n" s="0">
        <x:v>18.27665</x:v>
      </x:c>
      <x:c t="n" s="0">
        <x:v>20.04277</x:v>
      </x:c>
      <x:c t="n" s="0">
        <x:v>20.96711</x:v>
      </x:c>
      <x:c t="n" s="0">
        <x:v>21.91521</x:v>
      </x:c>
      <x:c t="n" s="0">
        <x:v>11.64289</x:v>
      </x:c>
      <x:c t="n" s="0">
        <x:v>10.66866</x:v>
      </x:c>
      <x:c t="n" s="0">
        <x:v>5.789738</x:v>
      </x:c>
      <x:c t="n" s="0">
        <x:v>3.580966</x:v>
      </x:c>
      <x:c t="n" s="0">
        <x:v>3.677704</x:v>
      </x:c>
      <x:c t="n" s="0">
        <x:v>3.769831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43944.356712963</x:v>
      </x:c>
      <x:c t="n" s="7">
        <x:v>43944.356712963</x:v>
      </x:c>
      <x:c t="n" s="0">
        <x:v>37.43458</x:v>
      </x:c>
      <x:c t="n" s="0">
        <x:v>54.20069</x:v>
      </x:c>
      <x:c t="n" s="0">
        <x:v>70.48179</x:v>
      </x:c>
      <x:c t="n" s="0">
        <x:v>74.42529</x:v>
      </x:c>
      <x:c t="n" s="0">
        <x:v>-11.91163</x:v>
      </x:c>
      <x:c t="n" s="0">
        <x:v>0.4069816</x:v>
      </x:c>
      <x:c t="n" s="0">
        <x:v>-4.793268</x:v>
      </x:c>
      <x:c t="n" s="0">
        <x:v>0.891803</x:v>
      </x:c>
      <x:c t="n" s="0">
        <x:v>6.695282</x:v>
      </x:c>
      <x:c t="n" s="0">
        <x:v>4.55829</x:v>
      </x:c>
      <x:c t="n" s="0">
        <x:v>8.136908</x:v>
      </x:c>
      <x:c t="n" s="0">
        <x:v>7.582864</x:v>
      </x:c>
      <x:c t="n" s="0">
        <x:v>8.073513</x:v>
      </x:c>
      <x:c t="n" s="0">
        <x:v>17.86671</x:v>
      </x:c>
      <x:c t="n" s="0">
        <x:v>17.55294</x:v>
      </x:c>
      <x:c t="n" s="0">
        <x:v>24.33291</x:v>
      </x:c>
      <x:c t="n" s="0">
        <x:v>21.69505</x:v>
      </x:c>
      <x:c t="n" s="0">
        <x:v>22.67638</x:v>
      </x:c>
      <x:c t="n" s="0">
        <x:v>21.51733</x:v>
      </x:c>
      <x:c t="n" s="0">
        <x:v>25.16375</x:v>
      </x:c>
      <x:c t="n" s="0">
        <x:v>24.21067</x:v>
      </x:c>
      <x:c t="n" s="0">
        <x:v>23.54263</x:v>
      </x:c>
      <x:c t="n" s="0">
        <x:v>24.48405</x:v>
      </x:c>
      <x:c t="n" s="0">
        <x:v>28.13294</x:v>
      </x:c>
      <x:c t="n" s="0">
        <x:v>26.95083</x:v>
      </x:c>
      <x:c t="n" s="0">
        <x:v>27.04511</x:v>
      </x:c>
      <x:c t="n" s="0">
        <x:v>26.53586</x:v>
      </x:c>
      <x:c t="n" s="0">
        <x:v>24.66708</x:v>
      </x:c>
      <x:c t="n" s="0">
        <x:v>22.45372</x:v>
      </x:c>
      <x:c t="n" s="0">
        <x:v>21.53605</x:v>
      </x:c>
      <x:c t="n" s="0">
        <x:v>17.64923</x:v>
      </x:c>
      <x:c t="n" s="0">
        <x:v>20.69327</x:v>
      </x:c>
      <x:c t="n" s="0">
        <x:v>21.70522</x:v>
      </x:c>
      <x:c t="n" s="0">
        <x:v>22.26751</x:v>
      </x:c>
      <x:c t="n" s="0">
        <x:v>12.80388</x:v>
      </x:c>
      <x:c t="n" s="0">
        <x:v>10.64449</x:v>
      </x:c>
      <x:c t="n" s="0">
        <x:v>7.006649</x:v>
      </x:c>
      <x:c t="n" s="0">
        <x:v>4.533726</x:v>
      </x:c>
      <x:c t="n" s="0">
        <x:v>4.361066</x:v>
      </x:c>
      <x:c t="n" s="0">
        <x:v>2.801951</x:v>
      </x:c>
      <x:c t="n" s="0">
        <x:v>-11.51429</x:v>
      </x:c>
      <x:c t="n" s="0">
        <x:v>-1.625363</x:v>
      </x:c>
      <x:c t="n" s="0">
        <x:v>-4.652957</x:v>
      </x:c>
      <x:c t="n" s="0">
        <x:v>2.742996</x:v>
      </x:c>
      <x:c t="n" s="0">
        <x:v>1.856009</x:v>
      </x:c>
      <x:c t="n" s="0">
        <x:v>6.738839</x:v>
      </x:c>
      <x:c t="n" s="0">
        <x:v>3.718514</x:v>
      </x:c>
      <x:c t="n" s="0">
        <x:v>6.070533</x:v>
      </x:c>
      <x:c t="n" s="0">
        <x:v>10.68773</x:v>
      </x:c>
      <x:c t="n" s="0">
        <x:v>19.82648</x:v>
      </x:c>
      <x:c t="n" s="0">
        <x:v>20.07292</x:v>
      </x:c>
      <x:c t="n" s="0">
        <x:v>25.03713</x:v>
      </x:c>
      <x:c t="n" s="0">
        <x:v>25.76161</x:v>
      </x:c>
      <x:c t="n" s="0">
        <x:v>26.99135</x:v>
      </x:c>
      <x:c t="n" s="0">
        <x:v>23.97122</x:v>
      </x:c>
      <x:c t="n" s="0">
        <x:v>27.00536</x:v>
      </x:c>
      <x:c t="n" s="0">
        <x:v>26.66328</x:v>
      </x:c>
      <x:c t="n" s="0">
        <x:v>23.61363</x:v>
      </x:c>
      <x:c t="n" s="0">
        <x:v>21.82394</x:v>
      </x:c>
      <x:c t="n" s="0">
        <x:v>26.24009</x:v>
      </x:c>
      <x:c t="n" s="0">
        <x:v>21.31302</x:v>
      </x:c>
      <x:c t="n" s="0">
        <x:v>26.02893</x:v>
      </x:c>
      <x:c t="n" s="0">
        <x:v>30.91554</x:v>
      </x:c>
      <x:c t="n" s="0">
        <x:v>28.48392</x:v>
      </x:c>
      <x:c t="n" s="0">
        <x:v>19.26161</x:v>
      </x:c>
      <x:c t="n" s="0">
        <x:v>19.15651</x:v>
      </x:c>
      <x:c t="n" s="0">
        <x:v>17.9644</x:v>
      </x:c>
      <x:c t="n" s="0">
        <x:v>23.96074</x:v>
      </x:c>
      <x:c t="n" s="0">
        <x:v>25.42557</x:v>
      </x:c>
      <x:c t="n" s="0">
        <x:v>25.88769</x:v>
      </x:c>
      <x:c t="n" s="0">
        <x:v>10.43907</x:v>
      </x:c>
      <x:c t="n" s="0">
        <x:v>10.6761</x:v>
      </x:c>
      <x:c t="n" s="0">
        <x:v>8.010157</x:v>
      </x:c>
      <x:c t="n" s="0">
        <x:v>4.836166</x:v>
      </x:c>
      <x:c t="n" s="0">
        <x:v>5.14222</x:v>
      </x:c>
      <x:c t="n" s="0">
        <x:v>4.025621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43944.356712963</x:v>
      </x:c>
      <x:c t="n" s="7">
        <x:v>43944.356712963</x:v>
      </x:c>
      <x:c t="n" s="0">
        <x:v>36.03648</x:v>
      </x:c>
      <x:c t="n" s="0">
        <x:v>54.20069</x:v>
      </x:c>
      <x:c t="n" s="0">
        <x:v>76.63354</x:v>
      </x:c>
      <x:c t="n" s="0">
        <x:v>78.56387</x:v>
      </x:c>
      <x:c t="n" s="0">
        <x:v>-11.85134</x:v>
      </x:c>
      <x:c t="n" s="0">
        <x:v>0.1633434</x:v>
      </x:c>
      <x:c t="n" s="0">
        <x:v>-4.772509</x:v>
      </x:c>
      <x:c t="n" s="0">
        <x:v>1.216327</x:v>
      </x:c>
      <x:c t="n" s="0">
        <x:v>6.246992</x:v>
      </x:c>
      <x:c t="n" s="0">
        <x:v>4.953229</x:v>
      </x:c>
      <x:c t="n" s="0">
        <x:v>7.712026</x:v>
      </x:c>
      <x:c t="n" s="0">
        <x:v>7.545997</x:v>
      </x:c>
      <x:c t="n" s="0">
        <x:v>8.567739</x:v>
      </x:c>
      <x:c t="n" s="0">
        <x:v>18.26849</x:v>
      </x:c>
      <x:c t="n" s="0">
        <x:v>18.87414</x:v>
      </x:c>
      <x:c t="n" s="0">
        <x:v>24.26062</x:v>
      </x:c>
      <x:c t="n" s="0">
        <x:v>22.58124</x:v>
      </x:c>
      <x:c t="n" s="0">
        <x:v>23.19109</x:v>
      </x:c>
      <x:c t="n" s="0">
        <x:v>21.62795</x:v>
      </x:c>
      <x:c t="n" s="0">
        <x:v>24.82074</x:v>
      </x:c>
      <x:c t="n" s="0">
        <x:v>25.03316</x:v>
      </x:c>
      <x:c t="n" s="0">
        <x:v>23.6321</x:v>
      </x:c>
      <x:c t="n" s="0">
        <x:v>24.85758</x:v>
      </x:c>
      <x:c t="n" s="0">
        <x:v>28.63388</x:v>
      </x:c>
      <x:c t="n" s="0">
        <x:v>26.49843</x:v>
      </x:c>
      <x:c t="n" s="0">
        <x:v>26.69127</x:v>
      </x:c>
      <x:c t="n" s="0">
        <x:v>27.15613</x:v>
      </x:c>
      <x:c t="n" s="0">
        <x:v>25.02704</x:v>
      </x:c>
      <x:c t="n" s="0">
        <x:v>22.15847</x:v>
      </x:c>
      <x:c t="n" s="0">
        <x:v>21.0532</x:v>
      </x:c>
      <x:c t="n" s="0">
        <x:v>17.69691</x:v>
      </x:c>
      <x:c t="n" s="0">
        <x:v>20.5189</x:v>
      </x:c>
      <x:c t="n" s="0">
        <x:v>21.9357</x:v>
      </x:c>
      <x:c t="n" s="0">
        <x:v>23.78556</x:v>
      </x:c>
      <x:c t="n" s="0">
        <x:v>12.71386</x:v>
      </x:c>
      <x:c t="n" s="0">
        <x:v>10.72894</x:v>
      </x:c>
      <x:c t="n" s="0">
        <x:v>6.934188</x:v>
      </x:c>
      <x:c t="n" s="0">
        <x:v>4.497319</x:v>
      </x:c>
      <x:c t="n" s="0">
        <x:v>4.292055</x:v>
      </x:c>
      <x:c t="n" s="0">
        <x:v>2.910693</x:v>
      </x:c>
      <x:c t="n" s="0">
        <x:v>-11.51429</x:v>
      </x:c>
      <x:c t="n" s="0">
        <x:v>-1.625363</x:v>
      </x:c>
      <x:c t="n" s="0">
        <x:v>-4.652957</x:v>
      </x:c>
      <x:c t="n" s="0">
        <x:v>2.742996</x:v>
      </x:c>
      <x:c t="n" s="0">
        <x:v>1.856009</x:v>
      </x:c>
      <x:c t="n" s="0">
        <x:v>6.738839</x:v>
      </x:c>
      <x:c t="n" s="0">
        <x:v>3.718514</x:v>
      </x:c>
      <x:c t="n" s="0">
        <x:v>7.519603</x:v>
      </x:c>
      <x:c t="n" s="0">
        <x:v>10.68773</x:v>
      </x:c>
      <x:c t="n" s="0">
        <x:v>20.07824</x:v>
      </x:c>
      <x:c t="n" s="0">
        <x:v>24.14568</x:v>
      </x:c>
      <x:c t="n" s="0">
        <x:v>23.81175</x:v>
      </x:c>
      <x:c t="n" s="0">
        <x:v>25.76161</x:v>
      </x:c>
      <x:c t="n" s="0">
        <x:v>23.09974</x:v>
      </x:c>
      <x:c t="n" s="0">
        <x:v>21.35015</x:v>
      </x:c>
      <x:c t="n" s="0">
        <x:v>14.89044</x:v>
      </x:c>
      <x:c t="n" s="0">
        <x:v>28.20955</x:v>
      </x:c>
      <x:c t="n" s="0">
        <x:v>23.3108</x:v>
      </x:c>
      <x:c t="n" s="0">
        <x:v>28.97785</x:v>
      </x:c>
      <x:c t="n" s="0">
        <x:v>30.87138</x:v>
      </x:c>
      <x:c t="n" s="0">
        <x:v>24.65087</x:v>
      </x:c>
      <x:c t="n" s="0">
        <x:v>22.65981</x:v>
      </x:c>
      <x:c t="n" s="0">
        <x:v>25.30411</x:v>
      </x:c>
      <x:c t="n" s="0">
        <x:v>26.61446</x:v>
      </x:c>
      <x:c t="n" s="0">
        <x:v>21.02221</x:v>
      </x:c>
      <x:c t="n" s="0">
        <x:v>16.23327</x:v>
      </x:c>
      <x:c t="n" s="0">
        <x:v>15.53221</x:v>
      </x:c>
      <x:c t="n" s="0">
        <x:v>14.71374</x:v>
      </x:c>
      <x:c t="n" s="0">
        <x:v>17.68917</x:v>
      </x:c>
      <x:c t="n" s="0">
        <x:v>27.11301</x:v>
      </x:c>
      <x:c t="n" s="0">
        <x:v>13.44576</x:v>
      </x:c>
      <x:c t="n" s="0">
        <x:v>10.36205</x:v>
      </x:c>
      <x:c t="n" s="0">
        <x:v>6.334959</x:v>
      </x:c>
      <x:c t="n" s="0">
        <x:v>4.038779</x:v>
      </x:c>
      <x:c t="n" s="0">
        <x:v>4.281621</x:v>
      </x:c>
      <x:c t="n" s="0">
        <x:v>2.697559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43944.356712963</x:v>
      </x:c>
      <x:c t="n" s="7">
        <x:v>43944.356712963</x:v>
      </x:c>
      <x:c t="n" s="0">
        <x:v>34.93826</x:v>
      </x:c>
      <x:c t="n" s="0">
        <x:v>54.20069</x:v>
      </x:c>
      <x:c t="n" s="0">
        <x:v>77.80428</x:v>
      </x:c>
      <x:c t="n" s="0">
        <x:v>78.81335</x:v>
      </x:c>
      <x:c t="n" s="0">
        <x:v>-11.791</x:v>
      </x:c>
      <x:c t="n" s="0">
        <x:v>-0.0561299</x:v>
      </x:c>
      <x:c t="n" s="0">
        <x:v>-4.754855</x:v>
      </x:c>
      <x:c t="n" s="0">
        <x:v>1.475488</x:v>
      </x:c>
      <x:c t="n" s="0">
        <x:v>5.823709</x:v>
      </x:c>
      <x:c t="n" s="0">
        <x:v>5.046968</x:v>
      </x:c>
      <x:c t="n" s="0">
        <x:v>7.313046</x:v>
      </x:c>
      <x:c t="n" s="0">
        <x:v>7.542153</x:v>
      </x:c>
      <x:c t="n" s="0">
        <x:v>8.601438</x:v>
      </x:c>
      <x:c t="n" s="0">
        <x:v>18.58445</x:v>
      </x:c>
      <x:c t="n" s="0">
        <x:v>20.29848</x:v>
      </x:c>
      <x:c t="n" s="0">
        <x:v>24.19792</x:v>
      </x:c>
      <x:c t="n" s="0">
        <x:v>22.66135</x:v>
      </x:c>
      <x:c t="n" s="0">
        <x:v>22.86599</x:v>
      </x:c>
      <x:c t="n" s="0">
        <x:v>21.38545</x:v>
      </x:c>
      <x:c t="n" s="0">
        <x:v>24.84712</x:v>
      </x:c>
      <x:c t="n" s="0">
        <x:v>24.99661</x:v>
      </x:c>
      <x:c t="n" s="0">
        <x:v>23.3849</x:v>
      </x:c>
      <x:c t="n" s="0">
        <x:v>26.5445</x:v>
      </x:c>
      <x:c t="n" s="0">
        <x:v>28.55657</x:v>
      </x:c>
      <x:c t="n" s="0">
        <x:v>26.71401</x:v>
      </x:c>
      <x:c t="n" s="0">
        <x:v>26.73602</x:v>
      </x:c>
      <x:c t="n" s="0">
        <x:v>27.25452</x:v>
      </x:c>
      <x:c t="n" s="0">
        <x:v>25.16084</x:v>
      </x:c>
      <x:c t="n" s="0">
        <x:v>21.88645</x:v>
      </x:c>
      <x:c t="n" s="0">
        <x:v>20.81411</x:v>
      </x:c>
      <x:c t="n" s="0">
        <x:v>17.29042</x:v>
      </x:c>
      <x:c t="n" s="0">
        <x:v>20.1032</x:v>
      </x:c>
      <x:c t="n" s="0">
        <x:v>21.67604</x:v>
      </x:c>
      <x:c t="n" s="0">
        <x:v>23.89722</x:v>
      </x:c>
      <x:c t="n" s="0">
        <x:v>12.80081</x:v>
      </x:c>
      <x:c t="n" s="0">
        <x:v>10.765</x:v>
      </x:c>
      <x:c t="n" s="0">
        <x:v>6.981364</x:v>
      </x:c>
      <x:c t="n" s="0">
        <x:v>4.565579</x:v>
      </x:c>
      <x:c t="n" s="0">
        <x:v>4.219831</x:v>
      </x:c>
      <x:c t="n" s="0">
        <x:v>2.798172</x:v>
      </x:c>
      <x:c t="n" s="0">
        <x:v>-11.39962</x:v>
      </x:c>
      <x:c t="n" s="0">
        <x:v>-1.625363</x:v>
      </x:c>
      <x:c t="n" s="0">
        <x:v>-4.652957</x:v>
      </x:c>
      <x:c t="n" s="0">
        <x:v>2.742996</x:v>
      </x:c>
      <x:c t="n" s="0">
        <x:v>1.856009</x:v>
      </x:c>
      <x:c t="n" s="0">
        <x:v>4.114238</x:v>
      </x:c>
      <x:c t="n" s="0">
        <x:v>3.718514</x:v>
      </x:c>
      <x:c t="n" s="0">
        <x:v>7.519603</x:v>
      </x:c>
      <x:c t="n" s="0">
        <x:v>5.825844</x:v>
      </x:c>
      <x:c t="n" s="0">
        <x:v>20.07824</x:v>
      </x:c>
      <x:c t="n" s="0">
        <x:v>24.50769</x:v>
      </x:c>
      <x:c t="n" s="0">
        <x:v>23.81175</x:v>
      </x:c>
      <x:c t="n" s="0">
        <x:v>19.36195</x:v>
      </x:c>
      <x:c t="n" s="0">
        <x:v>20.23193</x:v>
      </x:c>
      <x:c t="n" s="0">
        <x:v>17.03382</x:v>
      </x:c>
      <x:c t="n" s="0">
        <x:v>26.76002</x:v>
      </x:c>
      <x:c t="n" s="0">
        <x:v>22.6137</x:v>
      </x:c>
      <x:c t="n" s="0">
        <x:v>20.27446</x:v>
      </x:c>
      <x:c t="n" s="0">
        <x:v>30.41336</x:v>
      </x:c>
      <x:c t="n" s="0">
        <x:v>25.18887</x:v>
      </x:c>
      <x:c t="n" s="0">
        <x:v>27.74111</x:v>
      </x:c>
      <x:c t="n" s="0">
        <x:v>25.89941</x:v>
      </x:c>
      <x:c t="n" s="0">
        <x:v>27.46059</x:v>
      </x:c>
      <x:c t="n" s="0">
        <x:v>23.93071</x:v>
      </x:c>
      <x:c t="n" s="0">
        <x:v>18.78176</x:v>
      </x:c>
      <x:c t="n" s="0">
        <x:v>18.59914</x:v>
      </x:c>
      <x:c t="n" s="0">
        <x:v>14.93312</x:v>
      </x:c>
      <x:c t="n" s="0">
        <x:v>17.22312</x:v>
      </x:c>
      <x:c t="n" s="0">
        <x:v>19.78535</x:v>
      </x:c>
      <x:c t="n" s="0">
        <x:v>23.7917</x:v>
      </x:c>
      <x:c t="n" s="0">
        <x:v>12.84655</x:v>
      </x:c>
      <x:c t="n" s="0">
        <x:v>10.70864</x:v>
      </x:c>
      <x:c t="n" s="0">
        <x:v>7.20603</x:v>
      </x:c>
      <x:c t="n" s="0">
        <x:v>4.492862</x:v>
      </x:c>
      <x:c t="n" s="0">
        <x:v>3.399688</x:v>
      </x:c>
      <x:c t="n" s="0">
        <x:v>2.302738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43944.356712963</x:v>
      </x:c>
      <x:c t="n" s="7">
        <x:v>43944.356712963</x:v>
      </x:c>
      <x:c t="n" s="0">
        <x:v>36.39345</x:v>
      </x:c>
      <x:c t="n" s="0">
        <x:v>54.20069</x:v>
      </x:c>
      <x:c t="n" s="0">
        <x:v>79.22756</x:v>
      </x:c>
      <x:c t="n" s="0">
        <x:v>79.98832</x:v>
      </x:c>
      <x:c t="n" s="0">
        <x:v>-11.72571</x:v>
      </x:c>
      <x:c t="n" s="0">
        <x:v>-0.2527676</x:v>
      </x:c>
      <x:c t="n" s="0">
        <x:v>-4.739836</x:v>
      </x:c>
      <x:c t="n" s="0">
        <x:v>1.685196</x:v>
      </x:c>
      <x:c t="n" s="0">
        <x:v>5.426379</x:v>
      </x:c>
      <x:c t="n" s="0">
        <x:v>4.774569</x:v>
      </x:c>
      <x:c t="n" s="0">
        <x:v>7.480069</x:v>
      </x:c>
      <x:c t="n" s="0">
        <x:v>7.538869</x:v>
      </x:c>
      <x:c t="n" s="0">
        <x:v>8.036773</x:v>
      </x:c>
      <x:c t="n" s="0">
        <x:v>18.72613</x:v>
      </x:c>
      <x:c t="n" s="0">
        <x:v>21.22848</x:v>
      </x:c>
      <x:c t="n" s="0">
        <x:v>24.06477</x:v>
      </x:c>
      <x:c t="n" s="0">
        <x:v>22.15275</x:v>
      </x:c>
      <x:c t="n" s="0">
        <x:v>22.64497</x:v>
      </x:c>
      <x:c t="n" s="0">
        <x:v>20.81652</x:v>
      </x:c>
      <x:c t="n" s="0">
        <x:v>25.19082</x:v>
      </x:c>
      <x:c t="n" s="0">
        <x:v>24.80265</x:v>
      </x:c>
      <x:c t="n" s="0">
        <x:v>22.95112</x:v>
      </x:c>
      <x:c t="n" s="0">
        <x:v>27.18324</x:v>
      </x:c>
      <x:c t="n" s="0">
        <x:v>27.95756</x:v>
      </x:c>
      <x:c t="n" s="0">
        <x:v>26.64257</x:v>
      </x:c>
      <x:c t="n" s="0">
        <x:v>26.24652</x:v>
      </x:c>
      <x:c t="n" s="0">
        <x:v>27.62206</x:v>
      </x:c>
      <x:c t="n" s="0">
        <x:v>24.86908</x:v>
      </x:c>
      <x:c t="n" s="0">
        <x:v>21.70348</x:v>
      </x:c>
      <x:c t="n" s="0">
        <x:v>20.28207</x:v>
      </x:c>
      <x:c t="n" s="0">
        <x:v>16.95756</x:v>
      </x:c>
      <x:c t="n" s="0">
        <x:v>19.9588</x:v>
      </x:c>
      <x:c t="n" s="0">
        <x:v>21.43151</x:v>
      </x:c>
      <x:c t="n" s="0">
        <x:v>23.91673</x:v>
      </x:c>
      <x:c t="n" s="0">
        <x:v>12.70456</x:v>
      </x:c>
      <x:c t="n" s="0">
        <x:v>10.57767</x:v>
      </x:c>
      <x:c t="n" s="0">
        <x:v>6.839124</x:v>
      </x:c>
      <x:c t="n" s="0">
        <x:v>4.437054</x:v>
      </x:c>
      <x:c t="n" s="0">
        <x:v>4.157663</x:v>
      </x:c>
      <x:c t="n" s="0">
        <x:v>2.731595</x:v>
      </x:c>
      <x:c t="n" s="0">
        <x:v>-11.36207</x:v>
      </x:c>
      <x:c t="n" s="0">
        <x:v>-1.625363</x:v>
      </x:c>
      <x:c t="n" s="0">
        <x:v>-4.577064</x:v>
      </x:c>
      <x:c t="n" s="0">
        <x:v>2.409722</x:v>
      </x:c>
      <x:c t="n" s="0">
        <x:v>1.856009</x:v>
      </x:c>
      <x:c t="n" s="0">
        <x:v>2.707548</x:v>
      </x:c>
      <x:c t="n" s="0">
        <x:v>9.692344</x:v>
      </x:c>
      <x:c t="n" s="0">
        <x:v>7.435509</x:v>
      </x:c>
      <x:c t="n" s="0">
        <x:v>0.7706642</x:v>
      </x:c>
      <x:c t="n" s="0">
        <x:v>18.48805</x:v>
      </x:c>
      <x:c t="n" s="0">
        <x:v>24.50769</x:v>
      </x:c>
      <x:c t="n" s="0">
        <x:v>22.80524</x:v>
      </x:c>
      <x:c t="n" s="0">
        <x:v>16.51624</x:v>
      </x:c>
      <x:c t="n" s="0">
        <x:v>21.46191</x:v>
      </x:c>
      <x:c t="n" s="0">
        <x:v>16.5024</x:v>
      </x:c>
      <x:c t="n" s="0">
        <x:v>26.81029</x:v>
      </x:c>
      <x:c t="n" s="0">
        <x:v>25.39347</x:v>
      </x:c>
      <x:c t="n" s="0">
        <x:v>19.42691</x:v>
      </x:c>
      <x:c t="n" s="0">
        <x:v>29.63482</x:v>
      </x:c>
      <x:c t="n" s="0">
        <x:v>20.98205</x:v>
      </x:c>
      <x:c t="n" s="0">
        <x:v>27.73579</x:v>
      </x:c>
      <x:c t="n" s="0">
        <x:v>23.9825</x:v>
      </x:c>
      <x:c t="n" s="0">
        <x:v>27.95309</x:v>
      </x:c>
      <x:c t="n" s="0">
        <x:v>22.9669</x:v>
      </x:c>
      <x:c t="n" s="0">
        <x:v>21.37957</x:v>
      </x:c>
      <x:c t="n" s="0">
        <x:v>15.3713</x:v>
      </x:c>
      <x:c t="n" s="0">
        <x:v>13.45278</x:v>
      </x:c>
      <x:c t="n" s="0">
        <x:v>18.08412</x:v>
      </x:c>
      <x:c t="n" s="0">
        <x:v>20.09244</x:v>
      </x:c>
      <x:c t="n" s="0">
        <x:v>24.58538</x:v>
      </x:c>
      <x:c t="n" s="0">
        <x:v>12.17843</x:v>
      </x:c>
      <x:c t="n" s="0">
        <x:v>8.33144</x:v>
      </x:c>
      <x:c t="n" s="0">
        <x:v>5.401278</x:v>
      </x:c>
      <x:c t="n" s="0">
        <x:v>5.169668</x:v>
      </x:c>
      <x:c t="n" s="0">
        <x:v>3.305058</x:v>
      </x:c>
      <x:c t="n" s="0">
        <x:v>2.495415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43944.356712963</x:v>
      </x:c>
      <x:c t="n" s="7">
        <x:v>43944.356712963</x:v>
      </x:c>
      <x:c t="n" s="0">
        <x:v>38.34484</x:v>
      </x:c>
      <x:c t="n" s="0">
        <x:v>54.20069</x:v>
      </x:c>
      <x:c t="n" s="0">
        <x:v>76.46638</x:v>
      </x:c>
      <x:c t="n" s="0">
        <x:v>79.22536</x:v>
      </x:c>
      <x:c t="n" s="0">
        <x:v>-11.67072</x:v>
      </x:c>
      <x:c t="n" s="0">
        <x:v>-0.4280503</x:v>
      </x:c>
      <x:c t="n" s="0">
        <x:v>-4.658064</x:v>
      </x:c>
      <x:c t="n" s="0">
        <x:v>1.490281</x:v>
      </x:c>
      <x:c t="n" s="0">
        <x:v>5.055662</x:v>
      </x:c>
      <x:c t="n" s="0">
        <x:v>4.527591</x:v>
      </x:c>
      <x:c t="n" s="0">
        <x:v>7.882014</x:v>
      </x:c>
      <x:c t="n" s="0">
        <x:v>7.461338</x:v>
      </x:c>
      <x:c t="n" s="0">
        <x:v>7.488596</x:v>
      </x:c>
      <x:c t="n" s="0">
        <x:v>18.52867</x:v>
      </x:c>
      <x:c t="n" s="0">
        <x:v>21.89034</x:v>
      </x:c>
      <x:c t="n" s="0">
        <x:v>23.90216</x:v>
      </x:c>
      <x:c t="n" s="0">
        <x:v>21.82522</x:v>
      </x:c>
      <x:c t="n" s="0">
        <x:v>22.4911</x:v>
      </x:c>
      <x:c t="n" s="0">
        <x:v>21.02593</x:v>
      </x:c>
      <x:c t="n" s="0">
        <x:v>25.36125</x:v>
      </x:c>
      <x:c t="n" s="0">
        <x:v>25.27921</x:v>
      </x:c>
      <x:c t="n" s="0">
        <x:v>22.69947</x:v>
      </x:c>
      <x:c t="n" s="0">
        <x:v>26.89067</x:v>
      </x:c>
      <x:c t="n" s="0">
        <x:v>27.85341</x:v>
      </x:c>
      <x:c t="n" s="0">
        <x:v>26.55646</x:v>
      </x:c>
      <x:c t="n" s="0">
        <x:v>26.0956</x:v>
      </x:c>
      <x:c t="n" s="0">
        <x:v>27.11126</x:v>
      </x:c>
      <x:c t="n" s="0">
        <x:v>24.7973</x:v>
      </x:c>
      <x:c t="n" s="0">
        <x:v>21.60696</x:v>
      </x:c>
      <x:c t="n" s="0">
        <x:v>19.89084</x:v>
      </x:c>
      <x:c t="n" s="0">
        <x:v>16.96279</x:v>
      </x:c>
      <x:c t="n" s="0">
        <x:v>19.84826</x:v>
      </x:c>
      <x:c t="n" s="0">
        <x:v>21.74541</x:v>
      </x:c>
      <x:c t="n" s="0">
        <x:v>24.19797</x:v>
      </x:c>
      <x:c t="n" s="0">
        <x:v>12.75515</x:v>
      </x:c>
      <x:c t="n" s="0">
        <x:v>10.39951</x:v>
      </x:c>
      <x:c t="n" s="0">
        <x:v>6.848564</x:v>
      </x:c>
      <x:c t="n" s="0">
        <x:v>4.447989</x:v>
      </x:c>
      <x:c t="n" s="0">
        <x:v>4.102417</x:v>
      </x:c>
      <x:c t="n" s="0">
        <x:v>2.932837</x:v>
      </x:c>
      <x:c t="n" s="0">
        <x:v>-11.36207</x:v>
      </x:c>
      <x:c t="n" s="0">
        <x:v>-1.625363</x:v>
      </x:c>
      <x:c t="n" s="0">
        <x:v>-4.079988</x:v>
      </x:c>
      <x:c t="n" s="0">
        <x:v>-1.139217</x:v>
      </x:c>
      <x:c t="n" s="0">
        <x:v>1.856009</x:v>
      </x:c>
      <x:c t="n" s="0">
        <x:v>2.707548</x:v>
      </x:c>
      <x:c t="n" s="0">
        <x:v>9.692344</x:v>
      </x:c>
      <x:c t="n" s="0">
        <x:v>6.796294</x:v>
      </x:c>
      <x:c t="n" s="0">
        <x:v>5.476504</x:v>
      </x:c>
      <x:c t="n" s="0">
        <x:v>17.1491</x:v>
      </x:c>
      <x:c t="n" s="0">
        <x:v>22.511</x:v>
      </x:c>
      <x:c t="n" s="0">
        <x:v>22.80524</x:v>
      </x:c>
      <x:c t="n" s="0">
        <x:v>20.66497</x:v>
      </x:c>
      <x:c t="n" s="0">
        <x:v>20.24973</x:v>
      </x:c>
      <x:c t="n" s="0">
        <x:v>23.10749</x:v>
      </x:c>
      <x:c t="n" s="0">
        <x:v>25.64825</x:v>
      </x:c>
      <x:c t="n" s="0">
        <x:v>26.62721</x:v>
      </x:c>
      <x:c t="n" s="0">
        <x:v>22.98904</x:v>
      </x:c>
      <x:c t="n" s="0">
        <x:v>22.95053</x:v>
      </x:c>
      <x:c t="n" s="0">
        <x:v>27.05973</x:v>
      </x:c>
      <x:c t="n" s="0">
        <x:v>21.78425</x:v>
      </x:c>
      <x:c t="n" s="0">
        <x:v>23.11</x:v>
      </x:c>
      <x:c t="n" s="0">
        <x:v>24.16853</x:v>
      </x:c>
      <x:c t="n" s="0">
        <x:v>24.56313</x:v>
      </x:c>
      <x:c t="n" s="0">
        <x:v>20.49834</x:v>
      </x:c>
      <x:c t="n" s="0">
        <x:v>14.71868</x:v>
      </x:c>
      <x:c t="n" s="0">
        <x:v>18.90664</x:v>
      </x:c>
      <x:c t="n" s="0">
        <x:v>24.19007</x:v>
      </x:c>
      <x:c t="n" s="0">
        <x:v>24.5099</x:v>
      </x:c>
      <x:c t="n" s="0">
        <x:v>25.54547</x:v>
      </x:c>
      <x:c t="n" s="0">
        <x:v>12.60185</x:v>
      </x:c>
      <x:c t="n" s="0">
        <x:v>10.7163</x:v>
      </x:c>
      <x:c t="n" s="0">
        <x:v>6.938277</x:v>
      </x:c>
      <x:c t="n" s="0">
        <x:v>3.634767</x:v>
      </x:c>
      <x:c t="n" s="0">
        <x:v>4.856213</x:v>
      </x:c>
      <x:c t="n" s="0">
        <x:v>3.676949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43944.356712963</x:v>
      </x:c>
      <x:c t="n" s="7">
        <x:v>43944.356712963</x:v>
      </x:c>
      <x:c t="n" s="0">
        <x:v>36.38256</x:v>
      </x:c>
      <x:c t="n" s="0">
        <x:v>54.20069</x:v>
      </x:c>
      <x:c t="n" s="0">
        <x:v>71.54698</x:v>
      </x:c>
      <x:c t="n" s="0">
        <x:v>74.89154</x:v>
      </x:c>
      <x:c t="n" s="0">
        <x:v>-11.62431</x:v>
      </x:c>
      <x:c t="n" s="0">
        <x:v>-0.5835595</x:v>
      </x:c>
      <x:c t="n" s="0">
        <x:v>-4.568734</x:v>
      </x:c>
      <x:c t="n" s="0">
        <x:v>1.192356</x:v>
      </x:c>
      <x:c t="n" s="0">
        <x:v>4.711903</x:v>
      </x:c>
      <x:c t="n" s="0">
        <x:v>4.304942</x:v>
      </x:c>
      <x:c t="n" s="0">
        <x:v>8.198093</x:v>
      </x:c>
      <x:c t="n" s="0">
        <x:v>7.370379</x:v>
      </x:c>
      <x:c t="n" s="0">
        <x:v>7.688695</x:v>
      </x:c>
      <x:c t="n" s="0">
        <x:v>18.35261</x:v>
      </x:c>
      <x:c t="n" s="0">
        <x:v>21.22826</x:v>
      </x:c>
      <x:c t="n" s="0">
        <x:v>23.7583</x:v>
      </x:c>
      <x:c t="n" s="0">
        <x:v>21.77585</x:v>
      </x:c>
      <x:c t="n" s="0">
        <x:v>21.88666</x:v>
      </x:c>
      <x:c t="n" s="0">
        <x:v>21.26499</x:v>
      </x:c>
      <x:c t="n" s="0">
        <x:v>25.21029</x:v>
      </x:c>
      <x:c t="n" s="0">
        <x:v>25.21013</x:v>
      </x:c>
      <x:c t="n" s="0">
        <x:v>22.95607</x:v>
      </x:c>
      <x:c t="n" s="0">
        <x:v>26.90609</x:v>
      </x:c>
      <x:c t="n" s="0">
        <x:v>27.27852</x:v>
      </x:c>
      <x:c t="n" s="0">
        <x:v>26.06214</x:v>
      </x:c>
      <x:c t="n" s="0">
        <x:v>25.92927</x:v>
      </x:c>
      <x:c t="n" s="0">
        <x:v>26.87198</x:v>
      </x:c>
      <x:c t="n" s="0">
        <x:v>24.46917</x:v>
      </x:c>
      <x:c t="n" s="0">
        <x:v>21.35316</x:v>
      </x:c>
      <x:c t="n" s="0">
        <x:v>19.51956</x:v>
      </x:c>
      <x:c t="n" s="0">
        <x:v>17.20359</x:v>
      </x:c>
      <x:c t="n" s="0">
        <x:v>20.54046</x:v>
      </x:c>
      <x:c t="n" s="0">
        <x:v>22.49564</x:v>
      </x:c>
      <x:c t="n" s="0">
        <x:v>25.29992</x:v>
      </x:c>
      <x:c t="n" s="0">
        <x:v>12.60171</x:v>
      </x:c>
      <x:c t="n" s="0">
        <x:v>10.45333</x:v>
      </x:c>
      <x:c t="n" s="0">
        <x:v>6.733425</x:v>
      </x:c>
      <x:c t="n" s="0">
        <x:v>4.353636</x:v>
      </x:c>
      <x:c t="n" s="0">
        <x:v>4.227627</x:v>
      </x:c>
      <x:c t="n" s="0">
        <x:v>2.902488</x:v>
      </x:c>
      <x:c t="n" s="0">
        <x:v>-11.36207</x:v>
      </x:c>
      <x:c t="n" s="0">
        <x:v>-1.625363</x:v>
      </x:c>
      <x:c t="n" s="0">
        <x:v>-4.079988</x:v>
      </x:c>
      <x:c t="n" s="0">
        <x:v>-1.139217</x:v>
      </x:c>
      <x:c t="n" s="0">
        <x:v>1.856009</x:v>
      </x:c>
      <x:c t="n" s="0">
        <x:v>2.707548</x:v>
      </x:c>
      <x:c t="n" s="0">
        <x:v>9.692344</x:v>
      </x:c>
      <x:c t="n" s="0">
        <x:v>6.796294</x:v>
      </x:c>
      <x:c t="n" s="0">
        <x:v>8.704247</x:v>
      </x:c>
      <x:c t="n" s="0">
        <x:v>17.1491</x:v>
      </x:c>
      <x:c t="n" s="0">
        <x:v>6.8542</x:v>
      </x:c>
      <x:c t="n" s="0">
        <x:v>22.80524</x:v>
      </x:c>
      <x:c t="n" s="0">
        <x:v>21.4752</x:v>
      </x:c>
      <x:c t="n" s="0">
        <x:v>5.580262</x:v>
      </x:c>
      <x:c t="n" s="0">
        <x:v>21.75161</x:v>
      </x:c>
      <x:c t="n" s="0">
        <x:v>22.39123</x:v>
      </x:c>
      <x:c t="n" s="0">
        <x:v>23.81116</x:v>
      </x:c>
      <x:c t="n" s="0">
        <x:v>23.45215</x:v>
      </x:c>
      <x:c t="n" s="0">
        <x:v>26.71247</x:v>
      </x:c>
      <x:c t="n" s="0">
        <x:v>22.29945</x:v>
      </x:c>
      <x:c t="n" s="0">
        <x:v>23.57351</x:v>
      </x:c>
      <x:c t="n" s="0">
        <x:v>26.6832</x:v>
      </x:c>
      <x:c t="n" s="0">
        <x:v>24.81889</x:v>
      </x:c>
      <x:c t="n" s="0">
        <x:v>21.24141</x:v>
      </x:c>
      <x:c t="n" s="0">
        <x:v>18.32377</x:v>
      </x:c>
      <x:c t="n" s="0">
        <x:v>17.80307</x:v>
      </x:c>
      <x:c t="n" s="0">
        <x:v>16.18692</x:v>
      </x:c>
      <x:c t="n" s="0">
        <x:v>17.1016</x:v>
      </x:c>
      <x:c t="n" s="0">
        <x:v>24.15269</x:v>
      </x:c>
      <x:c t="n" s="0">
        <x:v>29.89063</x:v>
      </x:c>
      <x:c t="n" s="0">
        <x:v>12.75567</x:v>
      </x:c>
      <x:c t="n" s="0">
        <x:v>9.74743</x:v>
      </x:c>
      <x:c t="n" s="0">
        <x:v>6.312397</x:v>
      </x:c>
      <x:c t="n" s="0">
        <x:v>3.915917</x:v>
      </x:c>
      <x:c t="n" s="0">
        <x:v>4.422787</x:v>
      </x:c>
      <x:c t="n" s="0">
        <x:v>2.785099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43944.356712963</x:v>
      </x:c>
      <x:c t="n" s="7">
        <x:v>43944.356712963</x:v>
      </x:c>
      <x:c t="n" s="0">
        <x:v>36.20389</x:v>
      </x:c>
      <x:c t="n" s="0">
        <x:v>54.20069</x:v>
      </x:c>
      <x:c t="n" s="0">
        <x:v>62.81301</x:v>
      </x:c>
      <x:c t="n" s="0">
        <x:v>68.68498</x:v>
      </x:c>
      <x:c t="n" s="0">
        <x:v>-11.57376</x:v>
      </x:c>
      <x:c t="n" s="0">
        <x:v>-0.8666435</x:v>
      </x:c>
      <x:c t="n" s="0">
        <x:v>-4.493872</x:v>
      </x:c>
      <x:c t="n" s="0">
        <x:v>0.9206679</x:v>
      </x:c>
      <x:c t="n" s="0">
        <x:v>4.468601</x:v>
      </x:c>
      <x:c t="n" s="0">
        <x:v>4.105317</x:v>
      </x:c>
      <x:c t="n" s="0">
        <x:v>8.450938</x:v>
      </x:c>
      <x:c t="n" s="0">
        <x:v>7.609534</x:v>
      </x:c>
      <x:c t="n" s="0">
        <x:v>7.852577</x:v>
      </x:c>
      <x:c t="n" s="0">
        <x:v>18.02337</x:v>
      </x:c>
      <x:c t="n" s="0">
        <x:v>20.56998</x:v>
      </x:c>
      <x:c t="n" s="0">
        <x:v>23.62108</x:v>
      </x:c>
      <x:c t="n" s="0">
        <x:v>21.8846</x:v>
      </x:c>
      <x:c t="n" s="0">
        <x:v>21.29817</x:v>
      </x:c>
      <x:c t="n" s="0">
        <x:v>21.25353</x:v>
      </x:c>
      <x:c t="n" s="0">
        <x:v>24.6875</x:v>
      </x:c>
      <x:c t="n" s="0">
        <x:v>24.82368</x:v>
      </x:c>
      <x:c t="n" s="0">
        <x:v>22.76323</x:v>
      </x:c>
      <x:c t="n" s="0">
        <x:v>26.36941</x:v>
      </x:c>
      <x:c t="n" s="0">
        <x:v>27.14458</x:v>
      </x:c>
      <x:c t="n" s="0">
        <x:v>25.94788</x:v>
      </x:c>
      <x:c t="n" s="0">
        <x:v>25.91416</x:v>
      </x:c>
      <x:c t="n" s="0">
        <x:v>26.55585</x:v>
      </x:c>
      <x:c t="n" s="0">
        <x:v>23.96173</x:v>
      </x:c>
      <x:c t="n" s="0">
        <x:v>20.98038</x:v>
      </x:c>
      <x:c t="n" s="0">
        <x:v>19.31764</x:v>
      </x:c>
      <x:c t="n" s="0">
        <x:v>17.11028</x:v>
      </x:c>
      <x:c t="n" s="0">
        <x:v>20.37104</x:v>
      </x:c>
      <x:c t="n" s="0">
        <x:v>22.17304</x:v>
      </x:c>
      <x:c t="n" s="0">
        <x:v>25.56869</x:v>
      </x:c>
      <x:c t="n" s="0">
        <x:v>12.62006</x:v>
      </x:c>
      <x:c t="n" s="0">
        <x:v>10.47228</x:v>
      </x:c>
      <x:c t="n" s="0">
        <x:v>6.848779</x:v>
      </x:c>
      <x:c t="n" s="0">
        <x:v>4.434386</x:v>
      </x:c>
      <x:c t="n" s="0">
        <x:v>4.234613</x:v>
      </x:c>
      <x:c t="n" s="0">
        <x:v>2.845077</x:v>
      </x:c>
      <x:c t="n" s="0">
        <x:v>-11.23997</x:v>
      </x:c>
      <x:c t="n" s="0">
        <x:v>-4.371782</x:v>
      </x:c>
      <x:c t="n" s="0">
        <x:v>-4.079988</x:v>
      </x:c>
      <x:c t="n" s="0">
        <x:v>-1.139217</x:v>
      </x:c>
      <x:c t="n" s="0">
        <x:v>3.169524</x:v>
      </x:c>
      <x:c t="n" s="0">
        <x:v>2.707548</x:v>
      </x:c>
      <x:c t="n" s="0">
        <x:v>9.692344</x:v>
      </x:c>
      <x:c t="n" s="0">
        <x:v>9.769839</x:v>
      </x:c>
      <x:c t="n" s="0">
        <x:v>8.704247</x:v>
      </x:c>
      <x:c t="n" s="0">
        <x:v>13.45029</x:v>
      </x:c>
      <x:c t="n" s="0">
        <x:v>6.8542</x:v>
      </x:c>
      <x:c t="n" s="0">
        <x:v>22.65674</x:v>
      </x:c>
      <x:c t="n" s="0">
        <x:v>24.40557</x:v>
      </x:c>
      <x:c t="n" s="0">
        <x:v>18.2085</x:v>
      </x:c>
      <x:c t="n" s="0">
        <x:v>20.37759</x:v>
      </x:c>
      <x:c t="n" s="0">
        <x:v>17.63493</x:v>
      </x:c>
      <x:c t="n" s="0">
        <x:v>20.46542</x:v>
      </x:c>
      <x:c t="n" s="0">
        <x:v>20.54037</x:v>
      </x:c>
      <x:c t="n" s="0">
        <x:v>22.51981</x:v>
      </x:c>
      <x:c t="n" s="0">
        <x:v>26.07832</x:v>
      </x:c>
      <x:c t="n" s="0">
        <x:v>23.79296</x:v>
      </x:c>
      <x:c t="n" s="0">
        <x:v>25.0821</x:v>
      </x:c>
      <x:c t="n" s="0">
        <x:v>22.49982</x:v>
      </x:c>
      <x:c t="n" s="0">
        <x:v>17.02496</x:v>
      </x:c>
      <x:c t="n" s="0">
        <x:v>16.47179</x:v>
      </x:c>
      <x:c t="n" s="0">
        <x:v>17.46895</x:v>
      </x:c>
      <x:c t="n" s="0">
        <x:v>17.0625</x:v>
      </x:c>
      <x:c t="n" s="0">
        <x:v>18.08625</x:v>
      </x:c>
      <x:c t="n" s="0">
        <x:v>19.21241</x:v>
      </x:c>
      <x:c t="n" s="0">
        <x:v>25.5478</x:v>
      </x:c>
      <x:c t="n" s="0">
        <x:v>12.17353</x:v>
      </x:c>
      <x:c t="n" s="0">
        <x:v>12.00239</x:v>
      </x:c>
      <x:c t="n" s="0">
        <x:v>8.060638</x:v>
      </x:c>
      <x:c t="n" s="0">
        <x:v>4.044045</x:v>
      </x:c>
      <x:c t="n" s="0">
        <x:v>5.33736</x:v>
      </x:c>
      <x:c t="n" s="0">
        <x:v>2.456622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43944.356712963</x:v>
      </x:c>
      <x:c t="n" s="7">
        <x:v>43944.356712963</x:v>
      </x:c>
      <x:c t="n" s="0">
        <x:v>35.14951</x:v>
      </x:c>
      <x:c t="n" s="0">
        <x:v>54.20069</x:v>
      </x:c>
      <x:c t="n" s="0">
        <x:v>65.20305</x:v>
      </x:c>
      <x:c t="n" s="0">
        <x:v>69.56634</x:v>
      </x:c>
      <x:c t="n" s="0">
        <x:v>-11.52076</x:v>
      </x:c>
      <x:c t="n" s="0">
        <x:v>-1.271725</x:v>
      </x:c>
      <x:c t="n" s="0">
        <x:v>-4.430947</x:v>
      </x:c>
      <x:c t="n" s="0">
        <x:v>0.6743747</x:v>
      </x:c>
      <x:c t="n" s="0">
        <x:v>4.319703</x:v>
      </x:c>
      <x:c t="n" s="0">
        <x:v>3.927253</x:v>
      </x:c>
      <x:c t="n" s="0">
        <x:v>8.655798</x:v>
      </x:c>
      <x:c t="n" s="0">
        <x:v>8.06699</x:v>
      </x:c>
      <x:c t="n" s="0">
        <x:v>7.9878</x:v>
      </x:c>
      <x:c t="n" s="0">
        <x:v>17.54247</x:v>
      </x:c>
      <x:c t="n" s="0">
        <x:v>19.91612</x:v>
      </x:c>
      <x:c t="n" s="0">
        <x:v>23.49037</x:v>
      </x:c>
      <x:c t="n" s="0">
        <x:v>22.82884</x:v>
      </x:c>
      <x:c t="n" s="0">
        <x:v>21.2696</x:v>
      </x:c>
      <x:c t="n" s="0">
        <x:v>20.85109</x:v>
      </x:c>
      <x:c t="n" s="0">
        <x:v>24.09238</x:v>
      </x:c>
      <x:c t="n" s="0">
        <x:v>24.61492</x:v>
      </x:c>
      <x:c t="n" s="0">
        <x:v>22.43052</x:v>
      </x:c>
      <x:c t="n" s="0">
        <x:v>26.12091</x:v>
      </x:c>
      <x:c t="n" s="0">
        <x:v>26.98195</x:v>
      </x:c>
      <x:c t="n" s="0">
        <x:v>25.772</x:v>
      </x:c>
      <x:c t="n" s="0">
        <x:v>25.59825</x:v>
      </x:c>
      <x:c t="n" s="0">
        <x:v>26.19034</x:v>
      </x:c>
      <x:c t="n" s="0">
        <x:v>23.90105</x:v>
      </x:c>
      <x:c t="n" s="0">
        <x:v>20.51523</x:v>
      </x:c>
      <x:c t="n" s="0">
        <x:v>19.1153</x:v>
      </x:c>
      <x:c t="n" s="0">
        <x:v>17.01391</x:v>
      </x:c>
      <x:c t="n" s="0">
        <x:v>20.12182</x:v>
      </x:c>
      <x:c t="n" s="0">
        <x:v>21.92955</x:v>
      </x:c>
      <x:c t="n" s="0">
        <x:v>25.39671</x:v>
      </x:c>
      <x:c t="n" s="0">
        <x:v>12.62933</x:v>
      </x:c>
      <x:c t="n" s="0">
        <x:v>10.59205</x:v>
      </x:c>
      <x:c t="n" s="0">
        <x:v>7.251219</x:v>
      </x:c>
      <x:c t="n" s="0">
        <x:v>4.632751</x:v>
      </x:c>
      <x:c t="n" s="0">
        <x:v>4.388392</x:v>
      </x:c>
      <x:c t="n" s="0">
        <x:v>2.738907</x:v>
      </x:c>
      <x:c t="n" s="0">
        <x:v>-11.22281</x:v>
      </x:c>
      <x:c t="n" s="0">
        <x:v>-4.956736</x:v>
      </x:c>
      <x:c t="n" s="0">
        <x:v>-4.079988</x:v>
      </x:c>
      <x:c t="n" s="0">
        <x:v>-1.139217</x:v>
      </x:c>
      <x:c t="n" s="0">
        <x:v>3.328504</x:v>
      </x:c>
      <x:c t="n" s="0">
        <x:v>3.076527</x:v>
      </x:c>
      <x:c t="n" s="0">
        <x:v>8.810852</x:v>
      </x:c>
      <x:c t="n" s="0">
        <x:v>10.06701</x:v>
      </x:c>
      <x:c t="n" s="0">
        <x:v>7.546524</x:v>
      </x:c>
      <x:c t="n" s="0">
        <x:v>12.52472</x:v>
      </x:c>
      <x:c t="n" s="0">
        <x:v>6.8542</x:v>
      </x:c>
      <x:c t="n" s="0">
        <x:v>22.6351</x:v>
      </x:c>
      <x:c t="n" s="0">
        <x:v>26.13951</x:v>
      </x:c>
      <x:c t="n" s="0">
        <x:v>21.09859</x:v>
      </x:c>
      <x:c t="n" s="0">
        <x:v>16.24737</x:v>
      </x:c>
      <x:c t="n" s="0">
        <x:v>15.32059</x:v>
      </x:c>
      <x:c t="n" s="0">
        <x:v>25.0141</x:v>
      </x:c>
      <x:c t="n" s="0">
        <x:v>17.42022</x:v>
      </x:c>
      <x:c t="n" s="0">
        <x:v>21.38521</x:v>
      </x:c>
      <x:c t="n" s="0">
        <x:v>25.44758</x:v>
      </x:c>
      <x:c t="n" s="0">
        <x:v>26.33531</x:v>
      </x:c>
      <x:c t="n" s="0">
        <x:v>21.03355</x:v>
      </x:c>
      <x:c t="n" s="0">
        <x:v>26.14906</x:v>
      </x:c>
      <x:c t="n" s="0">
        <x:v>24.41981</x:v>
      </x:c>
      <x:c t="n" s="0">
        <x:v>17.79829</x:v>
      </x:c>
      <x:c t="n" s="0">
        <x:v>18.04937</x:v>
      </x:c>
      <x:c t="n" s="0">
        <x:v>16.45977</x:v>
      </x:c>
      <x:c t="n" s="0">
        <x:v>18.87928</x:v>
      </x:c>
      <x:c t="n" s="0">
        <x:v>20.68106</x:v>
      </x:c>
      <x:c t="n" s="0">
        <x:v>22.76575</x:v>
      </x:c>
      <x:c t="n" s="0">
        <x:v>11.7531</x:v>
      </x:c>
      <x:c t="n" s="0">
        <x:v>10.85074</x:v>
      </x:c>
      <x:c t="n" s="0">
        <x:v>8.70735</x:v>
      </x:c>
      <x:c t="n" s="0">
        <x:v>5.358342</x:v>
      </x:c>
      <x:c t="n" s="0">
        <x:v>4.211339</x:v>
      </x:c>
      <x:c t="n" s="0">
        <x:v>1.958937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43944.356712963</x:v>
      </x:c>
      <x:c t="n" s="7">
        <x:v>43944.356712963</x:v>
      </x:c>
      <x:c t="n" s="0">
        <x:v>37.10764</x:v>
      </x:c>
      <x:c t="n" s="0">
        <x:v>54.20069</x:v>
      </x:c>
      <x:c t="n" s="0">
        <x:v>59.4001</x:v>
      </x:c>
      <x:c t="n" s="0">
        <x:v>66.81411</x:v>
      </x:c>
      <x:c t="n" s="0">
        <x:v>-11.476</x:v>
      </x:c>
      <x:c t="n" s="0">
        <x:v>-1.650357</x:v>
      </x:c>
      <x:c t="n" s="0">
        <x:v>-4.377919</x:v>
      </x:c>
      <x:c t="n" s="0">
        <x:v>0.4523767</x:v>
      </x:c>
      <x:c t="n" s="0">
        <x:v>4.188369</x:v>
      </x:c>
      <x:c t="n" s="0">
        <x:v>3.922035</x:v>
      </x:c>
      <x:c t="n" s="0">
        <x:v>8.289162</x:v>
      </x:c>
      <x:c t="n" s="0">
        <x:v>8.422814</x:v>
      </x:c>
      <x:c t="n" s="0">
        <x:v>7.451441</x:v>
      </x:c>
      <x:c t="n" s="0">
        <x:v>17.08488</x:v>
      </x:c>
      <x:c t="n" s="0">
        <x:v>19.41451</x:v>
      </x:c>
      <x:c t="n" s="0">
        <x:v>23.37554</x:v>
      </x:c>
      <x:c t="n" s="0">
        <x:v>23.49911</x:v>
      </x:c>
      <x:c t="n" s="0">
        <x:v>21.21144</x:v>
      </x:c>
      <x:c t="n" s="0">
        <x:v>20.33229</x:v>
      </x:c>
      <x:c t="n" s="0">
        <x:v>23.49466</x:v>
      </x:c>
      <x:c t="n" s="0">
        <x:v>24.56734</x:v>
      </x:c>
      <x:c t="n" s="0">
        <x:v>22.69677</x:v>
      </x:c>
      <x:c t="n" s="0">
        <x:v>25.52798</x:v>
      </x:c>
      <x:c t="n" s="0">
        <x:v>26.6233</x:v>
      </x:c>
      <x:c t="n" s="0">
        <x:v>26.0824</x:v>
      </x:c>
      <x:c t="n" s="0">
        <x:v>25.1472</x:v>
      </x:c>
      <x:c t="n" s="0">
        <x:v>26.36035</x:v>
      </x:c>
      <x:c t="n" s="0">
        <x:v>23.70143</x:v>
      </x:c>
      <x:c t="n" s="0">
        <x:v>20.74999</x:v>
      </x:c>
      <x:c t="n" s="0">
        <x:v>18.98454</x:v>
      </x:c>
      <x:c t="n" s="0">
        <x:v>16.90575</x:v>
      </x:c>
      <x:c t="n" s="0">
        <x:v>19.68058</x:v>
      </x:c>
      <x:c t="n" s="0">
        <x:v>22.11979</x:v>
      </x:c>
      <x:c t="n" s="0">
        <x:v>25.41109</x:v>
      </x:c>
      <x:c t="n" s="0">
        <x:v>12.68336</x:v>
      </x:c>
      <x:c t="n" s="0">
        <x:v>10.74498</x:v>
      </x:c>
      <x:c t="n" s="0">
        <x:v>7.254032</x:v>
      </x:c>
      <x:c t="n" s="0">
        <x:v>4.344061</x:v>
      </x:c>
      <x:c t="n" s="0">
        <x:v>4.269908</x:v>
      </x:c>
      <x:c t="n" s="0">
        <x:v>2.664766</x:v>
      </x:c>
      <x:c t="n" s="0">
        <x:v>-11.22281</x:v>
      </x:c>
      <x:c t="n" s="0">
        <x:v>-4.956736</x:v>
      </x:c>
      <x:c t="n" s="0">
        <x:v>-4.079988</x:v>
      </x:c>
      <x:c t="n" s="0">
        <x:v>-1.139217</x:v>
      </x:c>
      <x:c t="n" s="0">
        <x:v>3.328504</x:v>
      </x:c>
      <x:c t="n" s="0">
        <x:v>4.02597</x:v>
      </x:c>
      <x:c t="n" s="0">
        <x:v>3.928208</x:v>
      </x:c>
      <x:c t="n" s="0">
        <x:v>10.06701</x:v>
      </x:c>
      <x:c t="n" s="0">
        <x:v>-3.234462</x:v>
      </x:c>
      <x:c t="n" s="0">
        <x:v>12.52472</x:v>
      </x:c>
      <x:c t="n" s="0">
        <x:v>15.84644</x:v>
      </x:c>
      <x:c t="n" s="0">
        <x:v>22.21914</x:v>
      </x:c>
      <x:c t="n" s="0">
        <x:v>25.32238</x:v>
      </x:c>
      <x:c t="n" s="0">
        <x:v>20.49958</x:v>
      </x:c>
      <x:c t="n" s="0">
        <x:v>12.55752</x:v>
      </x:c>
      <x:c t="n" s="0">
        <x:v>18.09991</x:v>
      </x:c>
      <x:c t="n" s="0">
        <x:v>22.56822</x:v>
      </x:c>
      <x:c t="n" s="0">
        <x:v>25.60709</x:v>
      </x:c>
      <x:c t="n" s="0">
        <x:v>15.97793</x:v>
      </x:c>
      <x:c t="n" s="0">
        <x:v>23.11261</x:v>
      </x:c>
      <x:c t="n" s="0">
        <x:v>26.52895</x:v>
      </x:c>
      <x:c t="n" s="0">
        <x:v>20.31117</x:v>
      </x:c>
      <x:c t="n" s="0">
        <x:v>26.13505</x:v>
      </x:c>
      <x:c t="n" s="0">
        <x:v>19.61659</x:v>
      </x:c>
      <x:c t="n" s="0">
        <x:v>21.93893</x:v>
      </x:c>
      <x:c t="n" s="0">
        <x:v>17.34065</x:v>
      </x:c>
      <x:c t="n" s="0">
        <x:v>15.97628</x:v>
      </x:c>
      <x:c t="n" s="0">
        <x:v>14.48984</x:v>
      </x:c>
      <x:c t="n" s="0">
        <x:v>24.39306</x:v>
      </x:c>
      <x:c t="n" s="0">
        <x:v>25.36037</x:v>
      </x:c>
      <x:c t="n" s="0">
        <x:v>13.4183</x:v>
      </x:c>
      <x:c t="n" s="0">
        <x:v>10.60199</x:v>
      </x:c>
      <x:c t="n" s="0">
        <x:v>7.112834</x:v>
      </x:c>
      <x:c t="n" s="0">
        <x:v>2.863908</x:v>
      </x:c>
      <x:c t="n" s="0">
        <x:v>3.640704</x:v>
      </x:c>
      <x:c t="n" s="0">
        <x:v>2.397866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43944.356712963</x:v>
      </x:c>
      <x:c t="n" s="7">
        <x:v>43944.356712963</x:v>
      </x:c>
      <x:c t="n" s="0">
        <x:v>36.61116</x:v>
      </x:c>
      <x:c t="n" s="0">
        <x:v>54.20069</x:v>
      </x:c>
      <x:c t="n" s="0">
        <x:v>76.59109</x:v>
      </x:c>
      <x:c t="n" s="0">
        <x:v>80.87952</x:v>
      </x:c>
      <x:c t="n" s="0">
        <x:v>-11.43814</x:v>
      </x:c>
      <x:c t="n" s="0">
        <x:v>-2.0021</x:v>
      </x:c>
      <x:c t="n" s="0">
        <x:v>-4.333139</x:v>
      </x:c>
      <x:c t="n" s="0">
        <x:v>0.2533651</x:v>
      </x:c>
      <x:c t="n" s="0">
        <x:v>4.072974</x:v>
      </x:c>
      <x:c t="n" s="0">
        <x:v>3.937362</x:v>
      </x:c>
      <x:c t="n" s="0">
        <x:v>7.867644</x:v>
      </x:c>
      <x:c t="n" s="0">
        <x:v>8.697338</x:v>
      </x:c>
      <x:c t="n" s="0">
        <x:v>6.829071</x:v>
      </x:c>
      <x:c t="n" s="0">
        <x:v>16.5841</x:v>
      </x:c>
      <x:c t="n" s="0">
        <x:v>19.0817</x:v>
      </x:c>
      <x:c t="n" s="0">
        <x:v>22.95807</x:v>
      </x:c>
      <x:c t="n" s="0">
        <x:v>23.32019</x:v>
      </x:c>
      <x:c t="n" s="0">
        <x:v>21.06542</x:v>
      </x:c>
      <x:c t="n" s="0">
        <x:v>19.74606</x:v>
      </x:c>
      <x:c t="n" s="0">
        <x:v>23.28284</x:v>
      </x:c>
      <x:c t="n" s="0">
        <x:v>24.71304</x:v>
      </x:c>
      <x:c t="n" s="0">
        <x:v>22.80123</x:v>
      </x:c>
      <x:c t="n" s="0">
        <x:v>25.48899</x:v>
      </x:c>
      <x:c t="n" s="0">
        <x:v>26.60203</x:v>
      </x:c>
      <x:c t="n" s="0">
        <x:v>26.06107</x:v>
      </x:c>
      <x:c t="n" s="0">
        <x:v>25.22619</x:v>
      </x:c>
      <x:c t="n" s="0">
        <x:v>26.22092</x:v>
      </x:c>
      <x:c t="n" s="0">
        <x:v>23.42006</x:v>
      </x:c>
      <x:c t="n" s="0">
        <x:v>20.79203</x:v>
      </x:c>
      <x:c t="n" s="0">
        <x:v>18.86409</x:v>
      </x:c>
      <x:c t="n" s="0">
        <x:v>16.85198</x:v>
      </x:c>
      <x:c t="n" s="0">
        <x:v>19.97775</x:v>
      </x:c>
      <x:c t="n" s="0">
        <x:v>22.55872</x:v>
      </x:c>
      <x:c t="n" s="0">
        <x:v>25.13619</x:v>
      </x:c>
      <x:c t="n" s="0">
        <x:v>12.54598</x:v>
      </x:c>
      <x:c t="n" s="0">
        <x:v>10.51908</x:v>
      </x:c>
      <x:c t="n" s="0">
        <x:v>7.202599</x:v>
      </x:c>
      <x:c t="n" s="0">
        <x:v>4.234605</x:v>
      </x:c>
      <x:c t="n" s="0">
        <x:v>4.300825</x:v>
      </x:c>
      <x:c t="n" s="0">
        <x:v>2.724663</x:v>
      </x:c>
      <x:c t="n" s="0">
        <x:v>-11.22281</x:v>
      </x:c>
      <x:c t="n" s="0">
        <x:v>-4.956736</x:v>
      </x:c>
      <x:c t="n" s="0">
        <x:v>-4.079988</x:v>
      </x:c>
      <x:c t="n" s="0">
        <x:v>-1.139217</x:v>
      </x:c>
      <x:c t="n" s="0">
        <x:v>3.328504</x:v>
      </x:c>
      <x:c t="n" s="0">
        <x:v>4.02597</x:v>
      </x:c>
      <x:c t="n" s="0">
        <x:v>3.928208</x:v>
      </x:c>
      <x:c t="n" s="0">
        <x:v>9.991441</x:v>
      </x:c>
      <x:c t="n" s="0">
        <x:v>-3.234462</x:v>
      </x:c>
      <x:c t="n" s="0">
        <x:v>9.311573</x:v>
      </x:c>
      <x:c t="n" s="0">
        <x:v>16.35735</x:v>
      </x:c>
      <x:c t="n" s="0">
        <x:v>16.93793</x:v>
      </x:c>
      <x:c t="n" s="0">
        <x:v>21.10827</x:v>
      </x:c>
      <x:c t="n" s="0">
        <x:v>20.09603</x:v>
      </x:c>
      <x:c t="n" s="0">
        <x:v>10.35087</x:v>
      </x:c>
      <x:c t="n" s="0">
        <x:v>22.48793</x:v>
      </x:c>
      <x:c t="n" s="0">
        <x:v>26.68168</x:v>
      </x:c>
      <x:c t="n" s="0">
        <x:v>24.11817</x:v>
      </x:c>
      <x:c t="n" s="0">
        <x:v>26.2937</x:v>
      </x:c>
      <x:c t="n" s="0">
        <x:v>27.40532</x:v>
      </x:c>
      <x:c t="n" s="0">
        <x:v>25.34413</x:v>
      </x:c>
      <x:c t="n" s="0">
        <x:v>27.02036</x:v>
      </x:c>
      <x:c t="n" s="0">
        <x:v>24.92766</x:v>
      </x:c>
      <x:c t="n" s="0">
        <x:v>22.22021</x:v>
      </x:c>
      <x:c t="n" s="0">
        <x:v>21.61444</x:v>
      </x:c>
      <x:c t="n" s="0">
        <x:v>17.71858</x:v>
      </x:c>
      <x:c t="n" s="0">
        <x:v>16.99169</x:v>
      </x:c>
      <x:c t="n" s="0">
        <x:v>22.0417</x:v>
      </x:c>
      <x:c t="n" s="0">
        <x:v>25.51818</x:v>
      </x:c>
      <x:c t="n" s="0">
        <x:v>25.42942</x:v>
      </x:c>
      <x:c t="n" s="0">
        <x:v>12.16325</x:v>
      </x:c>
      <x:c t="n" s="0">
        <x:v>10.38496</x:v>
      </x:c>
      <x:c t="n" s="0">
        <x:v>6.87831</x:v>
      </x:c>
      <x:c t="n" s="0">
        <x:v>4.391757</x:v>
      </x:c>
      <x:c t="n" s="0">
        <x:v>5.424219</x:v>
      </x:c>
      <x:c t="n" s="0">
        <x:v>2.996075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43944.356712963</x:v>
      </x:c>
      <x:c t="n" s="7">
        <x:v>43944.356712963</x:v>
      </x:c>
      <x:c t="n" s="0">
        <x:v>37.20707</x:v>
      </x:c>
      <x:c t="n" s="0">
        <x:v>54.20069</x:v>
      </x:c>
      <x:c t="n" s="0">
        <x:v>81.10355</x:v>
      </x:c>
      <x:c t="n" s="0">
        <x:v>82.27383</x:v>
      </x:c>
      <x:c t="n" s="0">
        <x:v>-11.40606</x:v>
      </x:c>
      <x:c t="n" s="0">
        <x:v>-2.378983</x:v>
      </x:c>
      <x:c t="n" s="0">
        <x:v>-4.276179</x:v>
      </x:c>
      <x:c t="n" s="0">
        <x:v>-0.05992256</x:v>
      </x:c>
      <x:c t="n" s="0">
        <x:v>3.971936</x:v>
      </x:c>
      <x:c t="n" s="0">
        <x:v>3.950409</x:v>
      </x:c>
      <x:c t="n" s="0">
        <x:v>7.472134</x:v>
      </x:c>
      <x:c t="n" s="0">
        <x:v>8.907255</x:v>
      </x:c>
      <x:c t="n" s="0">
        <x:v>6.313364</x:v>
      </x:c>
      <x:c t="n" s="0">
        <x:v>15.98621</x:v>
      </x:c>
      <x:c t="n" s="0">
        <x:v>18.77576</x:v>
      </x:c>
      <x:c t="n" s="0">
        <x:v>22.45452</x:v>
      </x:c>
      <x:c t="n" s="0">
        <x:v>23.05951</x:v>
      </x:c>
      <x:c t="n" s="0">
        <x:v>21.05986</x:v>
      </x:c>
      <x:c t="n" s="0">
        <x:v>19.09698</x:v>
      </x:c>
      <x:c t="n" s="0">
        <x:v>23.34105</x:v>
      </x:c>
      <x:c t="n" s="0">
        <x:v>24.74342</x:v>
      </x:c>
      <x:c t="n" s="0">
        <x:v>23.68974</x:v>
      </x:c>
      <x:c t="n" s="0">
        <x:v>25.2868</x:v>
      </x:c>
      <x:c t="n" s="0">
        <x:v>26.19345</x:v>
      </x:c>
      <x:c t="n" s="0">
        <x:v>25.7424</x:v>
      </x:c>
      <x:c t="n" s="0">
        <x:v>25.44185</x:v>
      </x:c>
      <x:c t="n" s="0">
        <x:v>26.12732</x:v>
      </x:c>
      <x:c t="n" s="0">
        <x:v>23.12366</x:v>
      </x:c>
      <x:c t="n" s="0">
        <x:v>20.64276</x:v>
      </x:c>
      <x:c t="n" s="0">
        <x:v>18.53662</x:v>
      </x:c>
      <x:c t="n" s="0">
        <x:v>17.12349</x:v>
      </x:c>
      <x:c t="n" s="0">
        <x:v>19.82519</x:v>
      </x:c>
      <x:c t="n" s="0">
        <x:v>22.86197</x:v>
      </x:c>
      <x:c t="n" s="0">
        <x:v>25.38906</x:v>
      </x:c>
      <x:c t="n" s="0">
        <x:v>12.7433</x:v>
      </x:c>
      <x:c t="n" s="0">
        <x:v>10.52783</x:v>
      </x:c>
      <x:c t="n" s="0">
        <x:v>7.218638</x:v>
      </x:c>
      <x:c t="n" s="0">
        <x:v>4.490388</x:v>
      </x:c>
      <x:c t="n" s="0">
        <x:v>4.433345</x:v>
      </x:c>
      <x:c t="n" s="0">
        <x:v>2.746066</x:v>
      </x:c>
      <x:c t="n" s="0">
        <x:v>-11.22281</x:v>
      </x:c>
      <x:c t="n" s="0">
        <x:v>-6.218882</x:v>
      </x:c>
      <x:c t="n" s="0">
        <x:v>-3.875048</x:v>
      </x:c>
      <x:c t="n" s="0">
        <x:v>-3.893792</x:v>
      </x:c>
      <x:c t="n" s="0">
        <x:v>3.328504</x:v>
      </x:c>
      <x:c t="n" s="0">
        <x:v>4.02597</x:v>
      </x:c>
      <x:c t="n" s="0">
        <x:v>3.928208</x:v>
      </x:c>
      <x:c t="n" s="0">
        <x:v>9.965956</x:v>
      </x:c>
      <x:c t="n" s="0">
        <x:v>1.946318</x:v>
      </x:c>
      <x:c t="n" s="0">
        <x:v>7.337874</x:v>
      </x:c>
      <x:c t="n" s="0">
        <x:v>16.35735</x:v>
      </x:c>
      <x:c t="n" s="0">
        <x:v>16.93793</x:v>
      </x:c>
      <x:c t="n" s="0">
        <x:v>21.10827</x:v>
      </x:c>
      <x:c t="n" s="0">
        <x:v>21.5654</x:v>
      </x:c>
      <x:c t="n" s="0">
        <x:v>6.647562</x:v>
      </x:c>
      <x:c t="n" s="0">
        <x:v>24.03109</x:v>
      </x:c>
      <x:c t="n" s="0">
        <x:v>25.36964</x:v>
      </x:c>
      <x:c t="n" s="0">
        <x:v>27.02887</x:v>
      </x:c>
      <x:c t="n" s="0">
        <x:v>25.1339</x:v>
      </x:c>
      <x:c t="n" s="0">
        <x:v>19.62499</x:v>
      </x:c>
      <x:c t="n" s="0">
        <x:v>23.93624</x:v>
      </x:c>
      <x:c t="n" s="0">
        <x:v>26.28674</x:v>
      </x:c>
      <x:c t="n" s="0">
        <x:v>25.05142</x:v>
      </x:c>
      <x:c t="n" s="0">
        <x:v>20.25056</x:v>
      </x:c>
      <x:c t="n" s="0">
        <x:v>19.31988</x:v>
      </x:c>
      <x:c t="n" s="0">
        <x:v>17.29877</x:v>
      </x:c>
      <x:c t="n" s="0">
        <x:v>18.47987</x:v>
      </x:c>
      <x:c t="n" s="0">
        <x:v>18.1704</x:v>
      </x:c>
      <x:c t="n" s="0">
        <x:v>21.11857</x:v>
      </x:c>
      <x:c t="n" s="0">
        <x:v>24.14036</x:v>
      </x:c>
      <x:c t="n" s="0">
        <x:v>13.1594</x:v>
      </x:c>
      <x:c t="n" s="0">
        <x:v>10.09226</x:v>
      </x:c>
      <x:c t="n" s="0">
        <x:v>6.926058</x:v>
      </x:c>
      <x:c t="n" s="0">
        <x:v>4.934603</x:v>
      </x:c>
      <x:c t="n" s="0">
        <x:v>4.099075</x:v>
      </x:c>
      <x:c t="n" s="0">
        <x:v>2.888225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43944.356712963</x:v>
      </x:c>
      <x:c t="n" s="7">
        <x:v>43944.356712963</x:v>
      </x:c>
      <x:c t="n" s="0">
        <x:v>35.94827</x:v>
      </x:c>
      <x:c t="n" s="0">
        <x:v>54.20069</x:v>
      </x:c>
      <x:c t="n" s="0">
        <x:v>79.61765</x:v>
      </x:c>
      <x:c t="n" s="0">
        <x:v>81.96877</x:v>
      </x:c>
      <x:c t="n" s="0">
        <x:v>-11.37884</x:v>
      </x:c>
      <x:c t="n" s="0">
        <x:v>-2.781822</x:v>
      </x:c>
      <x:c t="n" s="0">
        <x:v>-4.210755</x:v>
      </x:c>
      <x:c t="n" s="0">
        <x:v>-0.4849782</x:v>
      </x:c>
      <x:c t="n" s="0">
        <x:v>3.883747</x:v>
      </x:c>
      <x:c t="n" s="0">
        <x:v>3.96152</x:v>
      </x:c>
      <x:c t="n" s="0">
        <x:v>7.103269</x:v>
      </x:c>
      <x:c t="n" s="0">
        <x:v>9.078831</x:v>
      </x:c>
      <x:c t="n" s="0">
        <x:v>5.91685</x:v>
      </x:c>
      <x:c t="n" s="0">
        <x:v>15.40109</x:v>
      </x:c>
      <x:c t="n" s="0">
        <x:v>18.49625</x:v>
      </x:c>
      <x:c t="n" s="0">
        <x:v>21.97279</x:v>
      </x:c>
      <x:c t="n" s="0">
        <x:v>22.851</x:v>
      </x:c>
      <x:c t="n" s="0">
        <x:v>21.16602</x:v>
      </x:c>
      <x:c t="n" s="0">
        <x:v>18.69223</x:v>
      </x:c>
      <x:c t="n" s="0">
        <x:v>23.07784</x:v>
      </x:c>
      <x:c t="n" s="0">
        <x:v>25.96253</x:v>
      </x:c>
      <x:c t="n" s="0">
        <x:v>24.14371</x:v>
      </x:c>
      <x:c t="n" s="0">
        <x:v>25.56199</x:v>
      </x:c>
      <x:c t="n" s="0">
        <x:v>25.74384</x:v>
      </x:c>
      <x:c t="n" s="0">
        <x:v>25.97193</x:v>
      </x:c>
      <x:c t="n" s="0">
        <x:v>25.84837</x:v>
      </x:c>
      <x:c t="n" s="0">
        <x:v>26.02766</x:v>
      </x:c>
      <x:c t="n" s="0">
        <x:v>23.09633</x:v>
      </x:c>
      <x:c t="n" s="0">
        <x:v>20.31989</x:v>
      </x:c>
      <x:c t="n" s="0">
        <x:v>18.64049</x:v>
      </x:c>
      <x:c t="n" s="0">
        <x:v>17.19835</x:v>
      </x:c>
      <x:c t="n" s="0">
        <x:v>19.60155</x:v>
      </x:c>
      <x:c t="n" s="0">
        <x:v>22.53586</x:v>
      </x:c>
      <x:c t="n" s="0">
        <x:v>25.12588</x:v>
      </x:c>
      <x:c t="n" s="0">
        <x:v>12.82988</x:v>
      </x:c>
      <x:c t="n" s="0">
        <x:v>10.71131</x:v>
      </x:c>
      <x:c t="n" s="0">
        <x:v>7.166671</x:v>
      </x:c>
      <x:c t="n" s="0">
        <x:v>4.235814</x:v>
      </x:c>
      <x:c t="n" s="0">
        <x:v>4.617005</x:v>
      </x:c>
      <x:c t="n" s="0">
        <x:v>2.691105</x:v>
      </x:c>
      <x:c t="n" s="0">
        <x:v>-11.22281</x:v>
      </x:c>
      <x:c t="n" s="0">
        <x:v>-6.433331</x:v>
      </x:c>
      <x:c t="n" s="0">
        <x:v>-3.846545</x:v>
      </x:c>
      <x:c t="n" s="0">
        <x:v>-4.481258</x:v>
      </x:c>
      <x:c t="n" s="0">
        <x:v>1.364279</x:v>
      </x:c>
      <x:c t="n" s="0">
        <x:v>4.02597</x:v>
      </x:c>
      <x:c t="n" s="0">
        <x:v>2.157897</x:v>
      </x:c>
      <x:c t="n" s="0">
        <x:v>8.212768</x:v>
      </x:c>
      <x:c t="n" s="0">
        <x:v>2.358363</x:v>
      </x:c>
      <x:c t="n" s="0">
        <x:v>7.337874</x:v>
      </x:c>
      <x:c t="n" s="0">
        <x:v>15.81216</x:v>
      </x:c>
      <x:c t="n" s="0">
        <x:v>16.93793</x:v>
      </x:c>
      <x:c t="n" s="0">
        <x:v>21.51972</x:v>
      </x:c>
      <x:c t="n" s="0">
        <x:v>21.64728</x:v>
      </x:c>
      <x:c t="n" s="0">
        <x:v>16.69573</x:v>
      </x:c>
      <x:c t="n" s="0">
        <x:v>17.78734</x:v>
      </x:c>
      <x:c t="n" s="0">
        <x:v>29.87581</x:v>
      </x:c>
      <x:c t="n" s="0">
        <x:v>26.44412</x:v>
      </x:c>
      <x:c t="n" s="0">
        <x:v>26.13144</x:v>
      </x:c>
      <x:c t="n" s="0">
        <x:v>21.40191</x:v>
      </x:c>
      <x:c t="n" s="0">
        <x:v>27.28206</x:v>
      </x:c>
      <x:c t="n" s="0">
        <x:v>29.10866</x:v>
      </x:c>
      <x:c t="n" s="0">
        <x:v>25.86689</x:v>
      </x:c>
      <x:c t="n" s="0">
        <x:v>22.5507</x:v>
      </x:c>
      <x:c t="n" s="0">
        <x:v>19.43828</x:v>
      </x:c>
      <x:c t="n" s="0">
        <x:v>18.51324</x:v>
      </x:c>
      <x:c t="n" s="0">
        <x:v>17.57506</x:v>
      </x:c>
      <x:c t="n" s="0">
        <x:v>18.65497</x:v>
      </x:c>
      <x:c t="n" s="0">
        <x:v>19.48929</x:v>
      </x:c>
      <x:c t="n" s="0">
        <x:v>24.97628</x:v>
      </x:c>
      <x:c t="n" s="0">
        <x:v>13.46851</x:v>
      </x:c>
      <x:c t="n" s="0">
        <x:v>11.98484</x:v>
      </x:c>
      <x:c t="n" s="0">
        <x:v>7.154374</x:v>
      </x:c>
      <x:c t="n" s="0">
        <x:v>3.188585</x:v>
      </x:c>
      <x:c t="n" s="0">
        <x:v>5.134552</x:v>
      </x:c>
      <x:c t="n" s="0">
        <x:v>2.397237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43944.356712963</x:v>
      </x:c>
      <x:c t="n" s="7">
        <x:v>43944.356712963</x:v>
      </x:c>
      <x:c t="n" s="0">
        <x:v>37.52891</x:v>
      </x:c>
      <x:c t="n" s="0">
        <x:v>54.20069</x:v>
      </x:c>
      <x:c t="n" s="0">
        <x:v>69.50595</x:v>
      </x:c>
      <x:c t="n" s="0">
        <x:v>74.70557</x:v>
      </x:c>
      <x:c t="n" s="0">
        <x:v>-11.35574</x:v>
      </x:c>
      <x:c t="n" s="0">
        <x:v>-3.158164</x:v>
      </x:c>
      <x:c t="n" s="0">
        <x:v>-4.155653</x:v>
      </x:c>
      <x:c t="n" s="0">
        <x:v>-0.8841379</x:v>
      </x:c>
      <x:c t="n" s="0">
        <x:v>3.217872</x:v>
      </x:c>
      <x:c t="n" s="0">
        <x:v>3.970988</x:v>
      </x:c>
      <x:c t="n" s="0">
        <x:v>6.456133</x:v>
      </x:c>
      <x:c t="n" s="0">
        <x:v>8.496359</x:v>
      </x:c>
      <x:c t="n" s="0">
        <x:v>5.546964</x:v>
      </x:c>
      <x:c t="n" s="0">
        <x:v>14.90122</x:v>
      </x:c>
      <x:c t="n" s="0">
        <x:v>18.11125</x:v>
      </x:c>
      <x:c t="n" s="0">
        <x:v>21.45109</x:v>
      </x:c>
      <x:c t="n" s="0">
        <x:v>22.68031</x:v>
      </x:c>
      <x:c t="n" s="0">
        <x:v>21.16217</x:v>
      </x:c>
      <x:c t="n" s="0">
        <x:v>18.45207</x:v>
      </x:c>
      <x:c t="n" s="0">
        <x:v>23.4306</x:v>
      </x:c>
      <x:c t="n" s="0">
        <x:v>26.01587</x:v>
      </x:c>
      <x:c t="n" s="0">
        <x:v>24.62277</x:v>
      </x:c>
      <x:c t="n" s="0">
        <x:v>25.49757</x:v>
      </x:c>
      <x:c t="n" s="0">
        <x:v>25.57054</x:v>
      </x:c>
      <x:c t="n" s="0">
        <x:v>25.70018</x:v>
      </x:c>
      <x:c t="n" s="0">
        <x:v>26.34746</x:v>
      </x:c>
      <x:c t="n" s="0">
        <x:v>25.66406</x:v>
      </x:c>
      <x:c t="n" s="0">
        <x:v>23.21379</x:v>
      </x:c>
      <x:c t="n" s="0">
        <x:v>20.36333</x:v>
      </x:c>
      <x:c t="n" s="0">
        <x:v>18.43375</x:v>
      </x:c>
      <x:c t="n" s="0">
        <x:v>17.19487</x:v>
      </x:c>
      <x:c t="n" s="0">
        <x:v>19.44588</x:v>
      </x:c>
      <x:c t="n" s="0">
        <x:v>22.35029</x:v>
      </x:c>
      <x:c t="n" s="0">
        <x:v>24.99357</x:v>
      </x:c>
      <x:c t="n" s="0">
        <x:v>12.63075</x:v>
      </x:c>
      <x:c t="n" s="0">
        <x:v>10.98655</x:v>
      </x:c>
      <x:c t="n" s="0">
        <x:v>6.980774</x:v>
      </x:c>
      <x:c t="n" s="0">
        <x:v>4.438823</x:v>
      </x:c>
      <x:c t="n" s="0">
        <x:v>4.498631</x:v>
      </x:c>
      <x:c t="n" s="0">
        <x:v>2.690655</x:v>
      </x:c>
      <x:c t="n" s="0">
        <x:v>-11.22281</x:v>
      </x:c>
      <x:c t="n" s="0">
        <x:v>-6.433331</x:v>
      </x:c>
      <x:c t="n" s="0">
        <x:v>-3.846545</x:v>
      </x:c>
      <x:c t="n" s="0">
        <x:v>-4.481258</x:v>
      </x:c>
      <x:c t="n" s="0">
        <x:v>-11.92883</x:v>
      </x:c>
      <x:c t="n" s="0">
        <x:v>4.02597</x:v>
      </x:c>
      <x:c t="n" s="0">
        <x:v>-5.767088</x:v>
      </x:c>
      <x:c t="n" s="0">
        <x:v>0.5454925</x:v>
      </x:c>
      <x:c t="n" s="0">
        <x:v>2.358363</x:v>
      </x:c>
      <x:c t="n" s="0">
        <x:v>10.31595</x:v>
      </x:c>
      <x:c t="n" s="0">
        <x:v>14.71681</x:v>
      </x:c>
      <x:c t="n" s="0">
        <x:v>14.40799</x:v>
      </x:c>
      <x:c t="n" s="0">
        <x:v>21.51972</x:v>
      </x:c>
      <x:c t="n" s="0">
        <x:v>20.93668</x:v>
      </x:c>
      <x:c t="n" s="0">
        <x:v>22.94486</x:v>
      </x:c>
      <x:c t="n" s="0">
        <x:v>26.98252</x:v>
      </x:c>
      <x:c t="n" s="0">
        <x:v>24.58282</x:v>
      </x:c>
      <x:c t="n" s="0">
        <x:v>25.19211</x:v>
      </x:c>
      <x:c t="n" s="0">
        <x:v>24.19769</x:v>
      </x:c>
      <x:c t="n" s="0">
        <x:v>27.48224</x:v>
      </x:c>
      <x:c t="n" s="0">
        <x:v>23.00617</x:v>
      </x:c>
      <x:c t="n" s="0">
        <x:v>27.23566</x:v>
      </x:c>
      <x:c t="n" s="0">
        <x:v>21.27721</x:v>
      </x:c>
      <x:c t="n" s="0">
        <x:v>25.54327</x:v>
      </x:c>
      <x:c t="n" s="0">
        <x:v>19.64375</x:v>
      </x:c>
      <x:c t="n" s="0">
        <x:v>18.46172</x:v>
      </x:c>
      <x:c t="n" s="0">
        <x:v>16.19646</x:v>
      </x:c>
      <x:c t="n" s="0">
        <x:v>18.18859</x:v>
      </x:c>
      <x:c t="n" s="0">
        <x:v>20.37149</x:v>
      </x:c>
      <x:c t="n" s="0">
        <x:v>22.32189</x:v>
      </x:c>
      <x:c t="n" s="0">
        <x:v>11.3889</x:v>
      </x:c>
      <x:c t="n" s="0">
        <x:v>11.92192</x:v>
      </x:c>
      <x:c t="n" s="0">
        <x:v>5.502874</x:v>
      </x:c>
      <x:c t="n" s="0">
        <x:v>5.646346</x:v>
      </x:c>
      <x:c t="n" s="0">
        <x:v>4.352144</x:v>
      </x:c>
      <x:c t="n" s="0">
        <x:v>2.3525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43944.356724537</x:v>
      </x:c>
      <x:c t="n" s="7">
        <x:v>43944.356724537</x:v>
      </x:c>
      <x:c t="n" s="0">
        <x:v>37.4362</x:v>
      </x:c>
      <x:c t="n" s="0">
        <x:v>54.20069</x:v>
      </x:c>
      <x:c t="n" s="0">
        <x:v>68.72501</x:v>
      </x:c>
      <x:c t="n" s="0">
        <x:v>74.67835</x:v>
      </x:c>
      <x:c t="n" s="0">
        <x:v>-11.3361</x:v>
      </x:c>
      <x:c t="n" s="0">
        <x:v>-3.507592</x:v>
      </x:c>
      <x:c t="n" s="0">
        <x:v>-4.109139</x:v>
      </x:c>
      <x:c t="n" s="0">
        <x:v>-1.25672</x:v>
      </x:c>
      <x:c t="n" s="0">
        <x:v>2.555207</x:v>
      </x:c>
      <x:c t="n" s="0">
        <x:v>3.979056</x:v>
      </x:c>
      <x:c t="n" s="0">
        <x:v>5.815098</x:v>
      </x:c>
      <x:c t="n" s="0">
        <x:v>7.928448</x:v>
      </x:c>
      <x:c t="n" s="0">
        <x:v>7.505711</x:v>
      </x:c>
      <x:c t="n" s="0">
        <x:v>14.4668</x:v>
      </x:c>
      <x:c t="n" s="0">
        <x:v>17.75306</x:v>
      </x:c>
      <x:c t="n" s="0">
        <x:v>20.91002</x:v>
      </x:c>
      <x:c t="n" s="0">
        <x:v>22.58351</x:v>
      </x:c>
      <x:c t="n" s="0">
        <x:v>21.12997</x:v>
      </x:c>
      <x:c t="n" s="0">
        <x:v>20.97319</x:v>
      </x:c>
      <x:c t="n" s="0">
        <x:v>24.23591</x:v>
      </x:c>
      <x:c t="n" s="0">
        <x:v>25.77606</x:v>
      </x:c>
      <x:c t="n" s="0">
        <x:v>24.48818</x:v>
      </x:c>
      <x:c t="n" s="0">
        <x:v>25.60645</x:v>
      </x:c>
      <x:c t="n" s="0">
        <x:v>25.75914</x:v>
      </x:c>
      <x:c t="n" s="0">
        <x:v>25.3984</x:v>
      </x:c>
      <x:c t="n" s="0">
        <x:v>26.62409</x:v>
      </x:c>
      <x:c t="n" s="0">
        <x:v>25.43521</x:v>
      </x:c>
      <x:c t="n" s="0">
        <x:v>23.57354</x:v>
      </x:c>
      <x:c t="n" s="0">
        <x:v>21.04826</x:v>
      </x:c>
      <x:c t="n" s="0">
        <x:v>18.75403</x:v>
      </x:c>
      <x:c t="n" s="0">
        <x:v>17.21854</x:v>
      </x:c>
      <x:c t="n" s="0">
        <x:v>19.53262</x:v>
      </x:c>
      <x:c t="n" s="0">
        <x:v>21.9653</x:v>
      </x:c>
      <x:c t="n" s="0">
        <x:v>24.84239</x:v>
      </x:c>
      <x:c t="n" s="0">
        <x:v>12.62162</x:v>
      </x:c>
      <x:c t="n" s="0">
        <x:v>10.9948</x:v>
      </x:c>
      <x:c t="n" s="0">
        <x:v>6.891029</x:v>
      </x:c>
      <x:c t="n" s="0">
        <x:v>4.552504</x:v>
      </x:c>
      <x:c t="n" s="0">
        <x:v>4.485013</x:v>
      </x:c>
      <x:c t="n" s="0">
        <x:v>2.715098</x:v>
      </x:c>
      <x:c t="n" s="0">
        <x:v>-11.22281</x:v>
      </x:c>
      <x:c t="n" s="0">
        <x:v>-6.433331</x:v>
      </x:c>
      <x:c t="n" s="0">
        <x:v>-3.846545</x:v>
      </x:c>
      <x:c t="n" s="0">
        <x:v>-4.481258</x:v>
      </x:c>
      <x:c t="n" s="0">
        <x:v>-11.92883</x:v>
      </x:c>
      <x:c t="n" s="0">
        <x:v>4.02597</x:v>
      </x:c>
      <x:c t="n" s="0">
        <x:v>-5.767088</x:v>
      </x:c>
      <x:c t="n" s="0">
        <x:v>0.5454925</x:v>
      </x:c>
      <x:c t="n" s="0">
        <x:v>15.04581</x:v>
      </x:c>
      <x:c t="n" s="0">
        <x:v>10.31595</x:v>
      </x:c>
      <x:c t="n" s="0">
        <x:v>14.71681</x:v>
      </x:c>
      <x:c t="n" s="0">
        <x:v>14.40799</x:v>
      </x:c>
      <x:c t="n" s="0">
        <x:v>22.33982</x:v>
      </x:c>
      <x:c t="n" s="0">
        <x:v>20.03864</x:v>
      </x:c>
      <x:c t="n" s="0">
        <x:v>26.50772</x:v>
      </x:c>
      <x:c t="n" s="0">
        <x:v>26.96326</x:v>
      </x:c>
      <x:c t="n" s="0">
        <x:v>25.35991</x:v>
      </x:c>
      <x:c t="n" s="0">
        <x:v>24.20416</x:v>
      </x:c>
      <x:c t="n" s="0">
        <x:v>26.48291</x:v>
      </x:c>
      <x:c t="n" s="0">
        <x:v>26.21597</x:v>
      </x:c>
      <x:c t="n" s="0">
        <x:v>24.03168</x:v>
      </x:c>
      <x:c t="n" s="0">
        <x:v>26.42873</x:v>
      </x:c>
      <x:c t="n" s="0">
        <x:v>24.43866</x:v>
      </x:c>
      <x:c t="n" s="0">
        <x:v>23.46873</x:v>
      </x:c>
      <x:c t="n" s="0">
        <x:v>25.75093</x:v>
      </x:c>
      <x:c t="n" s="0">
        <x:v>21.33667</x:v>
      </x:c>
      <x:c t="n" s="0">
        <x:v>17.77342</x:v>
      </x:c>
      <x:c t="n" s="0">
        <x:v>19.55242</x:v>
      </x:c>
      <x:c t="n" s="0">
        <x:v>18.59572</x:v>
      </x:c>
      <x:c t="n" s="0">
        <x:v>23.24678</x:v>
      </x:c>
      <x:c t="n" s="0">
        <x:v>12.09076</x:v>
      </x:c>
      <x:c t="n" s="0">
        <x:v>10.80412</x:v>
      </x:c>
      <x:c t="n" s="0">
        <x:v>6.240229</x:v>
      </x:c>
      <x:c t="n" s="0">
        <x:v>4.232617</x:v>
      </x:c>
      <x:c t="n" s="0">
        <x:v>4.61788</x:v>
      </x:c>
      <x:c t="n" s="0">
        <x:v>3.022462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43944.356724537</x:v>
      </x:c>
      <x:c t="n" s="7">
        <x:v>43944.356724537</x:v>
      </x:c>
      <x:c t="n" s="0">
        <x:v>38.34721</x:v>
      </x:c>
      <x:c t="n" s="0">
        <x:v>54.20069</x:v>
      </x:c>
      <x:c t="n" s="0">
        <x:v>74.92104</x:v>
      </x:c>
      <x:c t="n" s="0">
        <x:v>76.60889</x:v>
      </x:c>
      <x:c t="n" s="0">
        <x:v>-11.31011</x:v>
      </x:c>
      <x:c t="n" s="0">
        <x:v>-3.830024</x:v>
      </x:c>
      <x:c t="n" s="0">
        <x:v>-4.069808</x:v>
      </x:c>
      <x:c t="n" s="0">
        <x:v>-1.602359</x:v>
      </x:c>
      <x:c t="n" s="0">
        <x:v>1.896262</x:v>
      </x:c>
      <x:c t="n" s="0">
        <x:v>3.693836</x:v>
      </x:c>
      <x:c t="n" s="0">
        <x:v>5.181062</x:v>
      </x:c>
      <x:c t="n" s="0">
        <x:v>7.376687</x:v>
      </x:c>
      <x:c t="n" s="0">
        <x:v>10.39226</x:v>
      </x:c>
      <x:c t="n" s="0">
        <x:v>14.05795</x:v>
      </x:c>
      <x:c t="n" s="0">
        <x:v>17.42188</x:v>
      </x:c>
      <x:c t="n" s="0">
        <x:v>20.38773</x:v>
      </x:c>
      <x:c t="n" s="0">
        <x:v>22.58329</x:v>
      </x:c>
      <x:c t="n" s="0">
        <x:v>20.78714</x:v>
      </x:c>
      <x:c t="n" s="0">
        <x:v>21.37434</x:v>
      </x:c>
      <x:c t="n" s="0">
        <x:v>24.48984</x:v>
      </x:c>
      <x:c t="n" s="0">
        <x:v>25.8239</x:v>
      </x:c>
      <x:c t="n" s="0">
        <x:v>24.46918</x:v>
      </x:c>
      <x:c t="n" s="0">
        <x:v>25.58555</x:v>
      </x:c>
      <x:c t="n" s="0">
        <x:v>27.42591</x:v>
      </x:c>
      <x:c t="n" s="0">
        <x:v>25.18252</x:v>
      </x:c>
      <x:c t="n" s="0">
        <x:v>26.17439</x:v>
      </x:c>
      <x:c t="n" s="0">
        <x:v>26.25097</x:v>
      </x:c>
      <x:c t="n" s="0">
        <x:v>23.17002</x:v>
      </x:c>
      <x:c t="n" s="0">
        <x:v>23.17828</x:v>
      </x:c>
      <x:c t="n" s="0">
        <x:v>20.37042</x:v>
      </x:c>
      <x:c t="n" s="0">
        <x:v>17.39361</x:v>
      </x:c>
      <x:c t="n" s="0">
        <x:v>19.32369</x:v>
      </x:c>
      <x:c t="n" s="0">
        <x:v>21.61696</x:v>
      </x:c>
      <x:c t="n" s="0">
        <x:v>24.38823</x:v>
      </x:c>
      <x:c t="n" s="0">
        <x:v>12.4399</x:v>
      </x:c>
      <x:c t="n" s="0">
        <x:v>10.78023</x:v>
      </x:c>
      <x:c t="n" s="0">
        <x:v>6.866887</x:v>
      </x:c>
      <x:c t="n" s="0">
        <x:v>4.490359</x:v>
      </x:c>
      <x:c t="n" s="0">
        <x:v>4.532168</x:v>
      </x:c>
      <x:c t="n" s="0">
        <x:v>2.779901</x:v>
      </x:c>
      <x:c t="n" s="0">
        <x:v>-11.12699</x:v>
      </x:c>
      <x:c t="n" s="0">
        <x:v>-6.433331</x:v>
      </x:c>
      <x:c t="n" s="0">
        <x:v>-3.846545</x:v>
      </x:c>
      <x:c t="n" s="0">
        <x:v>-4.481258</x:v>
      </x:c>
      <x:c t="n" s="0">
        <x:v>-11.92883</x:v>
      </x:c>
      <x:c t="n" s="0">
        <x:v>-1.008233</x:v>
      </x:c>
      <x:c t="n" s="0">
        <x:v>-5.767088</x:v>
      </x:c>
      <x:c t="n" s="0">
        <x:v>1.69625</x:v>
      </x:c>
      <x:c t="n" s="0">
        <x:v>16.23632</x:v>
      </x:c>
      <x:c t="n" s="0">
        <x:v>10.31595</x:v>
      </x:c>
      <x:c t="n" s="0">
        <x:v>14.71681</x:v>
      </x:c>
      <x:c t="n" s="0">
        <x:v>14.14731</x:v>
      </x:c>
      <x:c t="n" s="0">
        <x:v>22.58204</x:v>
      </x:c>
      <x:c t="n" s="0">
        <x:v>17.94251</x:v>
      </x:c>
      <x:c t="n" s="0">
        <x:v>18.77038</x:v>
      </x:c>
      <x:c t="n" s="0">
        <x:v>23.76158</x:v>
      </x:c>
      <x:c t="n" s="0">
        <x:v>23.79676</x:v>
      </x:c>
      <x:c t="n" s="0">
        <x:v>23.53497</x:v>
      </x:c>
      <x:c t="n" s="0">
        <x:v>26.26602</x:v>
      </x:c>
      <x:c t="n" s="0">
        <x:v>32.08812</x:v>
      </x:c>
      <x:c t="n" s="0">
        <x:v>23.81403</x:v>
      </x:c>
      <x:c t="n" s="0">
        <x:v>24.73995</x:v>
      </x:c>
      <x:c t="n" s="0">
        <x:v>29.80026</x:v>
      </x:c>
      <x:c t="n" s="0">
        <x:v>23.00501</x:v>
      </x:c>
      <x:c t="n" s="0">
        <x:v>29.2751</x:v>
      </x:c>
      <x:c t="n" s="0">
        <x:v>26.15322</x:v>
      </x:c>
      <x:c t="n" s="0">
        <x:v>17.56436</x:v>
      </x:c>
      <x:c t="n" s="0">
        <x:v>17.07443</x:v>
      </x:c>
      <x:c t="n" s="0">
        <x:v>18.13479</x:v>
      </x:c>
      <x:c t="n" s="0">
        <x:v>21.49757</x:v>
      </x:c>
      <x:c t="n" s="0">
        <x:v>10.7925</x:v>
      </x:c>
      <x:c t="n" s="0">
        <x:v>9.369136</x:v>
      </x:c>
      <x:c t="n" s="0">
        <x:v>7.34369</x:v>
      </x:c>
      <x:c t="n" s="0">
        <x:v>6.031433</x:v>
      </x:c>
      <x:c t="n" s="0">
        <x:v>3.823878</x:v>
      </x:c>
      <x:c t="n" s="0">
        <x:v>3.067722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43944.356724537</x:v>
      </x:c>
      <x:c t="n" s="7">
        <x:v>43944.356724537</x:v>
      </x:c>
      <x:c t="n" s="0">
        <x:v>35.88618</x:v>
      </x:c>
      <x:c t="n" s="0">
        <x:v>54.20069</x:v>
      </x:c>
      <x:c t="n" s="0">
        <x:v>70.9913</x:v>
      </x:c>
      <x:c t="n" s="0">
        <x:v>74.45415</x:v>
      </x:c>
      <x:c t="n" s="0">
        <x:v>-11.28291</x:v>
      </x:c>
      <x:c t="n" s="0">
        <x:v>-4.125711</x:v>
      </x:c>
      <x:c t="n" s="0">
        <x:v>-4.024284</x:v>
      </x:c>
      <x:c t="n" s="0">
        <x:v>-1.794304</x:v>
      </x:c>
      <x:c t="n" s="0">
        <x:v>1.24162</x:v>
      </x:c>
      <x:c t="n" s="0">
        <x:v>3.252941</x:v>
      </x:c>
      <x:c t="n" s="0">
        <x:v>4.555028</x:v>
      </x:c>
      <x:c t="n" s="0">
        <x:v>6.999287</x:v>
      </x:c>
      <x:c t="n" s="0">
        <x:v>12.4697</x:v>
      </x:c>
      <x:c t="n" s="0">
        <x:v>13.6265</x:v>
      </x:c>
      <x:c t="n" s="0">
        <x:v>17.50935</x:v>
      </x:c>
      <x:c t="n" s="0">
        <x:v>19.84871</x:v>
      </x:c>
      <x:c t="n" s="0">
        <x:v>22.54455</x:v>
      </x:c>
      <x:c t="n" s="0">
        <x:v>20.56536</x:v>
      </x:c>
      <x:c t="n" s="0">
        <x:v>21.187</x:v>
      </x:c>
      <x:c t="n" s="0">
        <x:v>24.06262</x:v>
      </x:c>
      <x:c t="n" s="0">
        <x:v>25.29939</x:v>
      </x:c>
      <x:c t="n" s="0">
        <x:v>24.18533</x:v>
      </x:c>
      <x:c t="n" s="0">
        <x:v>25.3881</x:v>
      </x:c>
      <x:c t="n" s="0">
        <x:v>27.59277</x:v>
      </x:c>
      <x:c t="n" s="0">
        <x:v>24.99689</x:v>
      </x:c>
      <x:c t="n" s="0">
        <x:v>26.43663</x:v>
      </x:c>
      <x:c t="n" s="0">
        <x:v>26.55188</x:v>
      </x:c>
      <x:c t="n" s="0">
        <x:v>23.17509</x:v>
      </x:c>
      <x:c t="n" s="0">
        <x:v>24.74487</x:v>
      </x:c>
      <x:c t="n" s="0">
        <x:v>22.15612</x:v>
      </x:c>
      <x:c t="n" s="0">
        <x:v>17.11363</x:v>
      </x:c>
      <x:c t="n" s="0">
        <x:v>18.97353</x:v>
      </x:c>
      <x:c t="n" s="0">
        <x:v>21.14873</x:v>
      </x:c>
      <x:c t="n" s="0">
        <x:v>24.18652</x:v>
      </x:c>
      <x:c t="n" s="0">
        <x:v>12.23889</x:v>
      </x:c>
      <x:c t="n" s="0">
        <x:v>10.74695</x:v>
      </x:c>
      <x:c t="n" s="0">
        <x:v>7.084136</x:v>
      </x:c>
      <x:c t="n" s="0">
        <x:v>4.587386</x:v>
      </x:c>
      <x:c t="n" s="0">
        <x:v>4.454426</x:v>
      </x:c>
      <x:c t="n" s="0">
        <x:v>2.820877</x:v>
      </x:c>
      <x:c t="n" s="0">
        <x:v>-11.12699</x:v>
      </x:c>
      <x:c t="n" s="0">
        <x:v>-6.433331</x:v>
      </x:c>
      <x:c t="n" s="0">
        <x:v>-3.556728</x:v>
      </x:c>
      <x:c t="n" s="0">
        <x:v>-0.7399461</x:v>
      </x:c>
      <x:c t="n" s="0">
        <x:v>-11.92883</x:v>
      </x:c>
      <x:c t="n" s="0">
        <x:v>-1.008233</x:v>
      </x:c>
      <x:c t="n" s="0">
        <x:v>-5.767088</x:v>
      </x:c>
      <x:c t="n" s="0">
        <x:v>3.996439</x:v>
      </x:c>
      <x:c t="n" s="0">
        <x:v>19.89998</x:v>
      </x:c>
      <x:c t="n" s="0">
        <x:v>8.887913</x:v>
      </x:c>
      <x:c t="n" s="0">
        <x:v>19.32965</x:v>
      </x:c>
      <x:c t="n" s="0">
        <x:v>13.25578</x:v>
      </x:c>
      <x:c t="n" s="0">
        <x:v>21.46761</x:v>
      </x:c>
      <x:c t="n" s="0">
        <x:v>20.07358</x:v>
      </x:c>
      <x:c t="n" s="0">
        <x:v>21.99432</x:v>
      </x:c>
      <x:c t="n" s="0">
        <x:v>20.63372</x:v>
      </x:c>
      <x:c t="n" s="0">
        <x:v>22.63027</x:v>
      </x:c>
      <x:c t="n" s="0">
        <x:v>22.39111</x:v>
      </x:c>
      <x:c t="n" s="0">
        <x:v>20.25666</x:v>
      </x:c>
      <x:c t="n" s="0">
        <x:v>26.21198</x:v>
      </x:c>
      <x:c t="n" s="0">
        <x:v>21.51629</x:v>
      </x:c>
      <x:c t="n" s="0">
        <x:v>27.31212</x:v>
      </x:c>
      <x:c t="n" s="0">
        <x:v>29.46007</x:v>
      </x:c>
      <x:c t="n" s="0">
        <x:v>20.64843</x:v>
      </x:c>
      <x:c t="n" s="0">
        <x:v>30.08174</x:v>
      </x:c>
      <x:c t="n" s="0">
        <x:v>25.34945</x:v>
      </x:c>
      <x:c t="n" s="0">
        <x:v>16.03563</x:v>
      </x:c>
      <x:c t="n" s="0">
        <x:v>15.95499</x:v>
      </x:c>
      <x:c t="n" s="0">
        <x:v>17.75256</x:v>
      </x:c>
      <x:c t="n" s="0">
        <x:v>21.93809</x:v>
      </x:c>
      <x:c t="n" s="0">
        <x:v>13.15308</x:v>
      </x:c>
      <x:c t="n" s="0">
        <x:v>11.57051</x:v>
      </x:c>
      <x:c t="n" s="0">
        <x:v>7.636451</x:v>
      </x:c>
      <x:c t="n" s="0">
        <x:v>2.805848</x:v>
      </x:c>
      <x:c t="n" s="0">
        <x:v>4.297761</x:v>
      </x:c>
      <x:c t="n" s="0">
        <x:v>3.139606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43944.356724537</x:v>
      </x:c>
      <x:c t="n" s="7">
        <x:v>43944.356724537</x:v>
      </x:c>
      <x:c t="n" s="0">
        <x:v>36.46804</x:v>
      </x:c>
      <x:c t="n" s="0">
        <x:v>54.20069</x:v>
      </x:c>
      <x:c t="n" s="0">
        <x:v>67.08959</x:v>
      </x:c>
      <x:c t="n" s="0">
        <x:v>70.3729</x:v>
      </x:c>
      <x:c t="n" s="0">
        <x:v>-11.25983</x:v>
      </x:c>
      <x:c t="n" s="0">
        <x:v>-4.39522</x:v>
      </x:c>
      <x:c t="n" s="0">
        <x:v>-3.908215</x:v>
      </x:c>
      <x:c t="n" s="0">
        <x:v>-1.196517</x:v>
      </x:c>
      <x:c t="n" s="0">
        <x:v>0.5919452</x:v>
      </x:c>
      <x:c t="n" s="0">
        <x:v>2.837367</x:v>
      </x:c>
      <x:c t="n" s="0">
        <x:v>3.936238</x:v>
      </x:c>
      <x:c t="n" s="0">
        <x:v>6.670727</x:v>
      </x:c>
      <x:c t="n" s="0">
        <x:v>15.73747</x:v>
      </x:c>
      <x:c t="n" s="0">
        <x:v>13.17048</x:v>
      </x:c>
      <x:c t="n" s="0">
        <x:v>17.91043</x:v>
      </x:c>
      <x:c t="n" s="0">
        <x:v>19.3231</x:v>
      </x:c>
      <x:c t="n" s="0">
        <x:v>22.25088</x:v>
      </x:c>
      <x:c t="n" s="0">
        <x:v>20.62874</x:v>
      </x:c>
      <x:c t="n" s="0">
        <x:v>21.6867</x:v>
      </x:c>
      <x:c t="n" s="0">
        <x:v>23.75692</x:v>
      </x:c>
      <x:c t="n" s="0">
        <x:v>25.40995</x:v>
      </x:c>
      <x:c t="n" s="0">
        <x:v>24.05363</x:v>
      </x:c>
      <x:c t="n" s="0">
        <x:v>24.76657</x:v>
      </x:c>
      <x:c t="n" s="0">
        <x:v>27.38393</x:v>
      </x:c>
      <x:c t="n" s="0">
        <x:v>24.96042</x:v>
      </x:c>
      <x:c t="n" s="0">
        <x:v>26.32218</x:v>
      </x:c>
      <x:c t="n" s="0">
        <x:v>26.89735</x:v>
      </x:c>
      <x:c t="n" s="0">
        <x:v>22.91478</x:v>
      </x:c>
      <x:c t="n" s="0">
        <x:v>26.28271</x:v>
      </x:c>
      <x:c t="n" s="0">
        <x:v>22.88531</x:v>
      </x:c>
      <x:c t="n" s="0">
        <x:v>16.83253</x:v>
      </x:c>
      <x:c t="n" s="0">
        <x:v>18.70215</x:v>
      </x:c>
      <x:c t="n" s="0">
        <x:v>20.88412</x:v>
      </x:c>
      <x:c t="n" s="0">
        <x:v>23.85406</x:v>
      </x:c>
      <x:c t="n" s="0">
        <x:v>12.65145</x:v>
      </x:c>
      <x:c t="n" s="0">
        <x:v>10.79326</x:v>
      </x:c>
      <x:c t="n" s="0">
        <x:v>7.142097</x:v>
      </x:c>
      <x:c t="n" s="0">
        <x:v>4.592504</x:v>
      </x:c>
      <x:c t="n" s="0">
        <x:v>4.46809</x:v>
      </x:c>
      <x:c t="n" s="0">
        <x:v>2.698141</x:v>
      </x:c>
      <x:c t="n" s="0">
        <x:v>-11.12699</x:v>
      </x:c>
      <x:c t="n" s="0">
        <x:v>-6.433331</x:v>
      </x:c>
      <x:c t="n" s="0">
        <x:v>-3.285047</x:v>
      </x:c>
      <x:c t="n" s="0">
        <x:v>1.239635</x:v>
      </x:c>
      <x:c t="n" s="0">
        <x:v>-11.92883</x:v>
      </x:c>
      <x:c t="n" s="0">
        <x:v>-1.008233</x:v>
      </x:c>
      <x:c t="n" s="0">
        <x:v>-6.059735</x:v>
      </x:c>
      <x:c t="n" s="0">
        <x:v>3.996439</x:v>
      </x:c>
      <x:c t="n" s="0">
        <x:v>21.85852</x:v>
      </x:c>
      <x:c t="n" s="0">
        <x:v>8.639391</x:v>
      </x:c>
      <x:c t="n" s="0">
        <x:v>19.71772</x:v>
      </x:c>
      <x:c t="n" s="0">
        <x:v>13.25578</x:v>
      </x:c>
      <x:c t="n" s="0">
        <x:v>19.96464</x:v>
      </x:c>
      <x:c t="n" s="0">
        <x:v>20.98208</x:v>
      </x:c>
      <x:c t="n" s="0">
        <x:v>23.43445</x:v>
      </x:c>
      <x:c t="n" s="0">
        <x:v>23.17396</x:v>
      </x:c>
      <x:c t="n" s="0">
        <x:v>26.9932</x:v>
      </x:c>
      <x:c t="n" s="0">
        <x:v>21.93504</x:v>
      </x:c>
      <x:c t="n" s="0">
        <x:v>21.05535</x:v>
      </x:c>
      <x:c t="n" s="0">
        <x:v>26.59702</x:v>
      </x:c>
      <x:c t="n" s="0">
        <x:v>27.56376</x:v>
      </x:c>
      <x:c t="n" s="0">
        <x:v>29.02175</x:v>
      </x:c>
      <x:c t="n" s="0">
        <x:v>26.45987</x:v>
      </x:c>
      <x:c t="n" s="0">
        <x:v>22.9093</x:v>
      </x:c>
      <x:c t="n" s="0">
        <x:v>28.52222</x:v>
      </x:c>
      <x:c t="n" s="0">
        <x:v>25.56706</x:v>
      </x:c>
      <x:c t="n" s="0">
        <x:v>13.541</x:v>
      </x:c>
      <x:c t="n" s="0">
        <x:v>16.44119</x:v>
      </x:c>
      <x:c t="n" s="0">
        <x:v>19.08009</x:v>
      </x:c>
      <x:c t="n" s="0">
        <x:v>21.73444</x:v>
      </x:c>
      <x:c t="n" s="0">
        <x:v>13.22847</x:v>
      </x:c>
      <x:c t="n" s="0">
        <x:v>9.547566</x:v>
      </x:c>
      <x:c t="n" s="0">
        <x:v>8.45264</x:v>
      </x:c>
      <x:c t="n" s="0">
        <x:v>4.420175</x:v>
      </x:c>
      <x:c t="n" s="0">
        <x:v>4.770076</x:v>
      </x:c>
      <x:c t="n" s="0">
        <x:v>2.003278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43944.356724537</x:v>
      </x:c>
      <x:c t="n" s="7">
        <x:v>43944.356724537</x:v>
      </x:c>
      <x:c t="n" s="0">
        <x:v>35.64333</x:v>
      </x:c>
      <x:c t="n" s="0">
        <x:v>54.20069</x:v>
      </x:c>
      <x:c t="n" s="0">
        <x:v>60.69707</x:v>
      </x:c>
      <x:c t="n" s="0">
        <x:v>67.71588</x:v>
      </x:c>
      <x:c t="n" s="0">
        <x:v>-11.24021</x:v>
      </x:c>
      <x:c t="n" s="0">
        <x:v>-4.63942</x:v>
      </x:c>
      <x:c t="n" s="0">
        <x:v>-3.811488</x:v>
      </x:c>
      <x:c t="n" s="0">
        <x:v>-0.7439858</x:v>
      </x:c>
      <x:c t="n" s="0">
        <x:v>-0.05200886</x:v>
      </x:c>
      <x:c t="n" s="0">
        <x:v>2.447974</x:v>
      </x:c>
      <x:c t="n" s="0">
        <x:v>3.321555</x:v>
      </x:c>
      <x:c t="n" s="0">
        <x:v>6.393849</x:v>
      </x:c>
      <x:c t="n" s="0">
        <x:v>17.35591</x:v>
      </x:c>
      <x:c t="n" s="0">
        <x:v>12.73912</x:v>
      </x:c>
      <x:c t="n" s="0">
        <x:v>18.22589</x:v>
      </x:c>
      <x:c t="n" s="0">
        <x:v>18.81763</x:v>
      </x:c>
      <x:c t="n" s="0">
        <x:v>21.98334</x:v>
      </x:c>
      <x:c t="n" s="0">
        <x:v>20.99812</x:v>
      </x:c>
      <x:c t="n" s="0">
        <x:v>21.54301</x:v>
      </x:c>
      <x:c t="n" s="0">
        <x:v>23.98905</x:v>
      </x:c>
      <x:c t="n" s="0">
        <x:v>25.60018</x:v>
      </x:c>
      <x:c t="n" s="0">
        <x:v>23.50461</x:v>
      </x:c>
      <x:c t="n" s="0">
        <x:v>25.03943</x:v>
      </x:c>
      <x:c t="n" s="0">
        <x:v>27.19678</x:v>
      </x:c>
      <x:c t="n" s="0">
        <x:v>26.14635</x:v>
      </x:c>
      <x:c t="n" s="0">
        <x:v>26.69457</x:v>
      </x:c>
      <x:c t="n" s="0">
        <x:v>26.72691</x:v>
      </x:c>
      <x:c t="n" s="0">
        <x:v>23.02736</x:v>
      </x:c>
      <x:c t="n" s="0">
        <x:v>26.18949</x:v>
      </x:c>
      <x:c t="n" s="0">
        <x:v>22.45748</x:v>
      </x:c>
      <x:c t="n" s="0">
        <x:v>16.89092</x:v>
      </x:c>
      <x:c t="n" s="0">
        <x:v>18.29317</x:v>
      </x:c>
      <x:c t="n" s="0">
        <x:v>20.60771</x:v>
      </x:c>
      <x:c t="n" s="0">
        <x:v>23.52437</x:v>
      </x:c>
      <x:c t="n" s="0">
        <x:v>12.62872</x:v>
      </x:c>
      <x:c t="n" s="0">
        <x:v>10.56863</x:v>
      </x:c>
      <x:c t="n" s="0">
        <x:v>7.130819</x:v>
      </x:c>
      <x:c t="n" s="0">
        <x:v>4.361551</x:v>
      </x:c>
      <x:c t="n" s="0">
        <x:v>4.405249</x:v>
      </x:c>
      <x:c t="n" s="0">
        <x:v>2.69536</x:v>
      </x:c>
      <x:c t="n" s="0">
        <x:v>-11.14275</x:v>
      </x:c>
      <x:c t="n" s="0">
        <x:v>-5.91494</x:v>
      </x:c>
      <x:c t="n" s="0">
        <x:v>-3.285047</x:v>
      </x:c>
      <x:c t="n" s="0">
        <x:v>1.239635</x:v>
      </x:c>
      <x:c t="n" s="0">
        <x:v>-5.362373</x:v>
      </x:c>
      <x:c t="n" s="0">
        <x:v>-1.008233</x:v>
      </x:c>
      <x:c t="n" s="0">
        <x:v>-6.245283</x:v>
      </x:c>
      <x:c t="n" s="0">
        <x:v>4.466404</x:v>
      </x:c>
      <x:c t="n" s="0">
        <x:v>21.85852</x:v>
      </x:c>
      <x:c t="n" s="0">
        <x:v>10.3429</x:v>
      </x:c>
      <x:c t="n" s="0">
        <x:v>19.71772</x:v>
      </x:c>
      <x:c t="n" s="0">
        <x:v>13.05375</x:v>
      </x:c>
      <x:c t="n" s="0">
        <x:v>21.36914</x:v>
      </x:c>
      <x:c t="n" s="0">
        <x:v>23.56446</x:v>
      </x:c>
      <x:c t="n" s="0">
        <x:v>18.78485</x:v>
      </x:c>
      <x:c t="n" s="0">
        <x:v>25.27845</x:v>
      </x:c>
      <x:c t="n" s="0">
        <x:v>25.7253</x:v>
      </x:c>
      <x:c t="n" s="0">
        <x:v>16.20158</x:v>
      </x:c>
      <x:c t="n" s="0">
        <x:v>27.93892</x:v>
      </x:c>
      <x:c t="n" s="0">
        <x:v>26.14849</x:v>
      </x:c>
      <x:c t="n" s="0">
        <x:v>29.07353</x:v>
      </x:c>
      <x:c t="n" s="0">
        <x:v>23.50217</x:v>
      </x:c>
      <x:c t="n" s="0">
        <x:v>27.86568</x:v>
      </x:c>
      <x:c t="n" s="0">
        <x:v>23.3037</x:v>
      </x:c>
      <x:c t="n" s="0">
        <x:v>25.08694</x:v>
      </x:c>
      <x:c t="n" s="0">
        <x:v>19.37695</x:v>
      </x:c>
      <x:c t="n" s="0">
        <x:v>17.24214</x:v>
      </x:c>
      <x:c t="n" s="0">
        <x:v>15.48629</x:v>
      </x:c>
      <x:c t="n" s="0">
        <x:v>17.54556</x:v>
      </x:c>
      <x:c t="n" s="0">
        <x:v>21.27086</x:v>
      </x:c>
      <x:c t="n" s="0">
        <x:v>12.10043</x:v>
      </x:c>
      <x:c t="n" s="0">
        <x:v>9.388929</x:v>
      </x:c>
      <x:c t="n" s="0">
        <x:v>6.255629</x:v>
      </x:c>
      <x:c t="n" s="0">
        <x:v>3.525149</x:v>
      </x:c>
      <x:c t="n" s="0">
        <x:v>3.503459</x:v>
      </x:c>
      <x:c t="n" s="0">
        <x:v>2.643128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43944.356724537</x:v>
      </x:c>
      <x:c t="n" s="7">
        <x:v>43944.356724537</x:v>
      </x:c>
      <x:c t="n" s="0">
        <x:v>33.64238</x:v>
      </x:c>
      <x:c t="n" s="0">
        <x:v>54.20069</x:v>
      </x:c>
      <x:c t="n" s="0">
        <x:v>50.71691</x:v>
      </x:c>
      <x:c t="n" s="0">
        <x:v>61.69528</x:v>
      </x:c>
      <x:c t="n" s="0">
        <x:v>-11.2379</x:v>
      </x:c>
      <x:c t="n" s="0">
        <x:v>-4.530065</x:v>
      </x:c>
      <x:c t="n" s="0">
        <x:v>-3.730551</x:v>
      </x:c>
      <x:c t="n" s="0">
        <x:v>-0.3916547</x:v>
      </x:c>
      <x:c t="n" s="0">
        <x:v>0.235431</x:v>
      </x:c>
      <x:c t="n" s="0">
        <x:v>2.085332</x:v>
      </x:c>
      <x:c t="n" s="0">
        <x:v>2.717507</x:v>
      </x:c>
      <x:c t="n" s="0">
        <x:v>6.166751</x:v>
      </x:c>
      <x:c t="n" s="0">
        <x:v>18.37918</x:v>
      </x:c>
      <x:c t="n" s="0">
        <x:v>13.064</x:v>
      </x:c>
      <x:c t="n" s="0">
        <x:v>18.47826</x:v>
      </x:c>
      <x:c t="n" s="0">
        <x:v>18.27874</x:v>
      </x:c>
      <x:c t="n" s="0">
        <x:v>22.27504</x:v>
      </x:c>
      <x:c t="n" s="0">
        <x:v>21.5461</x:v>
      </x:c>
      <x:c t="n" s="0">
        <x:v>21.19952</x:v>
      </x:c>
      <x:c t="n" s="0">
        <x:v>24.26537</x:v>
      </x:c>
      <x:c t="n" s="0">
        <x:v>25.36888</x:v>
      </x:c>
      <x:c t="n" s="0">
        <x:v>23.07745</x:v>
      </x:c>
      <x:c t="n" s="0">
        <x:v>25.6616</x:v>
      </x:c>
      <x:c t="n" s="0">
        <x:v>27.20999</x:v>
      </x:c>
      <x:c t="n" s="0">
        <x:v>25.88361</x:v>
      </x:c>
      <x:c t="n" s="0">
        <x:v>26.63643</x:v>
      </x:c>
      <x:c t="n" s="0">
        <x:v>26.89698</x:v>
      </x:c>
      <x:c t="n" s="0">
        <x:v>23.50346</x:v>
      </x:c>
      <x:c t="n" s="0">
        <x:v>25.9261</x:v>
      </x:c>
      <x:c t="n" s="0">
        <x:v>22.25961</x:v>
      </x:c>
      <x:c t="n" s="0">
        <x:v>16.50072</x:v>
      </x:c>
      <x:c t="n" s="0">
        <x:v>18.09612</x:v>
      </x:c>
      <x:c t="n" s="0">
        <x:v>20.17474</x:v>
      </x:c>
      <x:c t="n" s="0">
        <x:v>23.27343</x:v>
      </x:c>
      <x:c t="n" s="0">
        <x:v>12.29111</x:v>
      </x:c>
      <x:c t="n" s="0">
        <x:v>10.46434</x:v>
      </x:c>
      <x:c t="n" s="0">
        <x:v>7.10709</x:v>
      </x:c>
      <x:c t="n" s="0">
        <x:v>4.351786</x:v>
      </x:c>
      <x:c t="n" s="0">
        <x:v>4.323693</x:v>
      </x:c>
      <x:c t="n" s="0">
        <x:v>2.685836</x:v>
      </x:c>
      <x:c t="n" s="0">
        <x:v>-11.25471</x:v>
      </x:c>
      <x:c t="n" s="0">
        <x:v>-3.392221</x:v>
      </x:c>
      <x:c t="n" s="0">
        <x:v>-3.285047</x:v>
      </x:c>
      <x:c t="n" s="0">
        <x:v>1.239635</x:v>
      </x:c>
      <x:c t="n" s="0">
        <x:v>2.737727</x:v>
      </x:c>
      <x:c t="n" s="0">
        <x:v>-1.008233</x:v>
      </x:c>
      <x:c t="n" s="0">
        <x:v>-6.245283</x:v>
      </x:c>
      <x:c t="n" s="0">
        <x:v>4.529576</x:v>
      </x:c>
      <x:c t="n" s="0">
        <x:v>20.77846</x:v>
      </x:c>
      <x:c t="n" s="0">
        <x:v>15.49002</x:v>
      </x:c>
      <x:c t="n" s="0">
        <x:v>19.03667</x:v>
      </x:c>
      <x:c t="n" s="0">
        <x:v>11.29278</x:v>
      </x:c>
      <x:c t="n" s="0">
        <x:v>23.99114</x:v>
      </x:c>
      <x:c t="n" s="0">
        <x:v>24.2311</x:v>
      </x:c>
      <x:c t="n" s="0">
        <x:v>16.85737</x:v>
      </x:c>
      <x:c t="n" s="0">
        <x:v>25.65992</x:v>
      </x:c>
      <x:c t="n" s="0">
        <x:v>22.36473</x:v>
      </x:c>
      <x:c t="n" s="0">
        <x:v>20.55814</x:v>
      </x:c>
      <x:c t="n" s="0">
        <x:v>25.83968</x:v>
      </x:c>
      <x:c t="n" s="0">
        <x:v>27.30936</x:v>
      </x:c>
      <x:c t="n" s="0">
        <x:v>22.24828</x:v>
      </x:c>
      <x:c t="n" s="0">
        <x:v>27.77537</x:v>
      </x:c>
      <x:c t="n" s="0">
        <x:v>24.13945</x:v>
      </x:c>
      <x:c t="n" s="0">
        <x:v>25.20619</x:v>
      </x:c>
      <x:c t="n" s="0">
        <x:v>24.01619</x:v>
      </x:c>
      <x:c t="n" s="0">
        <x:v>20.63346</x:v>
      </x:c>
      <x:c t="n" s="0">
        <x:v>11.43631</x:v>
      </x:c>
      <x:c t="n" s="0">
        <x:v>17.45192</x:v>
      </x:c>
      <x:c t="n" s="0">
        <x:v>17.13939</x:v>
      </x:c>
      <x:c t="n" s="0">
        <x:v>22.29</x:v>
      </x:c>
      <x:c t="n" s="0">
        <x:v>10.52436</x:v>
      </x:c>
      <x:c t="n" s="0">
        <x:v>9.099797</x:v>
      </x:c>
      <x:c t="n" s="0">
        <x:v>6.379534</x:v>
      </x:c>
      <x:c t="n" s="0">
        <x:v>3.220474</x:v>
      </x:c>
      <x:c t="n" s="0">
        <x:v>4.706404</x:v>
      </x:c>
      <x:c t="n" s="0">
        <x:v>2.576382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43944.356724537</x:v>
      </x:c>
      <x:c t="n" s="7">
        <x:v>43944.356724537</x:v>
      </x:c>
      <x:c t="n" s="0">
        <x:v>36.45694</x:v>
      </x:c>
      <x:c t="n" s="0">
        <x:v>54.20069</x:v>
      </x:c>
      <x:c t="n" s="0">
        <x:v>60.00533</x:v>
      </x:c>
      <x:c t="n" s="0">
        <x:v>66.28165</x:v>
      </x:c>
      <x:c t="n" s="0">
        <x:v>-11.24038</x:v>
      </x:c>
      <x:c t="n" s="0">
        <x:v>-4.344214</x:v>
      </x:c>
      <x:c t="n" s="0">
        <x:v>-3.662603</x:v>
      </x:c>
      <x:c t="n" s="0">
        <x:v>-0.1118474</x:v>
      </x:c>
      <x:c t="n" s="0">
        <x:v>0.703297</x:v>
      </x:c>
      <x:c t="n" s="0">
        <x:v>1.710875</x:v>
      </x:c>
      <x:c t="n" s="0">
        <x:v>2.125457</x:v>
      </x:c>
      <x:c t="n" s="0">
        <x:v>5.962935</x:v>
      </x:c>
      <x:c t="n" s="0">
        <x:v>18.32808</x:v>
      </x:c>
      <x:c t="n" s="0">
        <x:v>13.5142</x:v>
      </x:c>
      <x:c t="n" s="0">
        <x:v>18.35963</x:v>
      </x:c>
      <x:c t="n" s="0">
        <x:v>17.73955</x:v>
      </x:c>
      <x:c t="n" s="0">
        <x:v>22.57188</x:v>
      </x:c>
      <x:c t="n" s="0">
        <x:v>22.50134</x:v>
      </x:c>
      <x:c t="n" s="0">
        <x:v>20.63313</x:v>
      </x:c>
      <x:c t="n" s="0">
        <x:v>24.29934</x:v>
      </x:c>
      <x:c t="n" s="0">
        <x:v>24.8933</x:v>
      </x:c>
      <x:c t="n" s="0">
        <x:v>22.77921</x:v>
      </x:c>
      <x:c t="n" s="0">
        <x:v>25.74826</x:v>
      </x:c>
      <x:c t="n" s="0">
        <x:v>26.9235</x:v>
      </x:c>
      <x:c t="n" s="0">
        <x:v>25.42721</x:v>
      </x:c>
      <x:c t="n" s="0">
        <x:v>26.44665</x:v>
      </x:c>
      <x:c t="n" s="0">
        <x:v>26.59045</x:v>
      </x:c>
      <x:c t="n" s="0">
        <x:v>23.29585</x:v>
      </x:c>
      <x:c t="n" s="0">
        <x:v>25.43681</x:v>
      </x:c>
      <x:c t="n" s="0">
        <x:v>21.92185</x:v>
      </x:c>
      <x:c t="n" s="0">
        <x:v>16.31048</x:v>
      </x:c>
      <x:c t="n" s="0">
        <x:v>18.14089</x:v>
      </x:c>
      <x:c t="n" s="0">
        <x:v>19.9529</x:v>
      </x:c>
      <x:c t="n" s="0">
        <x:v>23.4271</x:v>
      </x:c>
      <x:c t="n" s="0">
        <x:v>12.22437</x:v>
      </x:c>
      <x:c t="n" s="0">
        <x:v>10.17073</x:v>
      </x:c>
      <x:c t="n" s="0">
        <x:v>6.898438</x:v>
      </x:c>
      <x:c t="n" s="0">
        <x:v>4.312255</x:v>
      </x:c>
      <x:c t="n" s="0">
        <x:v>4.295091</x:v>
      </x:c>
      <x:c t="n" s="0">
        <x:v>2.649168</x:v>
      </x:c>
      <x:c t="n" s="0">
        <x:v>-11.25471</x:v>
      </x:c>
      <x:c t="n" s="0">
        <x:v>-3.392221</x:v>
      </x:c>
      <x:c t="n" s="0">
        <x:v>-3.285047</x:v>
      </x:c>
      <x:c t="n" s="0">
        <x:v>1.239635</x:v>
      </x:c>
      <x:c t="n" s="0">
        <x:v>2.737727</x:v>
      </x:c>
      <x:c t="n" s="0">
        <x:v>-3.447912</x:v>
      </x:c>
      <x:c t="n" s="0">
        <x:v>-6.245283</x:v>
      </x:c>
      <x:c t="n" s="0">
        <x:v>4.529576</x:v>
      </x:c>
      <x:c t="n" s="0">
        <x:v>18.01643</x:v>
      </x:c>
      <x:c t="n" s="0">
        <x:v>15.49002</x:v>
      </x:c>
      <x:c t="n" s="0">
        <x:v>17.59205</x:v>
      </x:c>
      <x:c t="n" s="0">
        <x:v>11.29278</x:v>
      </x:c>
      <x:c t="n" s="0">
        <x:v>23.99114</x:v>
      </x:c>
      <x:c t="n" s="0">
        <x:v>26.30379</x:v>
      </x:c>
      <x:c t="n" s="0">
        <x:v>13.90859</x:v>
      </x:c>
      <x:c t="n" s="0">
        <x:v>23.67905</x:v>
      </x:c>
      <x:c t="n" s="0">
        <x:v>20.33404</x:v>
      </x:c>
      <x:c t="n" s="0">
        <x:v>19.27281</x:v>
      </x:c>
      <x:c t="n" s="0">
        <x:v>26.7972</x:v>
      </x:c>
      <x:c t="n" s="0">
        <x:v>23.43036</x:v>
      </x:c>
      <x:c t="n" s="0">
        <x:v>19.1245</x:v>
      </x:c>
      <x:c t="n" s="0">
        <x:v>20.69403</x:v>
      </x:c>
      <x:c t="n" s="0">
        <x:v>22.76425</x:v>
      </x:c>
      <x:c t="n" s="0">
        <x:v>21.72004</x:v>
      </x:c>
      <x:c t="n" s="0">
        <x:v>19.02697</x:v>
      </x:c>
      <x:c t="n" s="0">
        <x:v>18.80276</x:v>
      </x:c>
      <x:c t="n" s="0">
        <x:v>16.67057</x:v>
      </x:c>
      <x:c t="n" s="0">
        <x:v>19.16219</x:v>
      </x:c>
      <x:c t="n" s="0">
        <x:v>20.08666</x:v>
      </x:c>
      <x:c t="n" s="0">
        <x:v>24.34049</x:v>
      </x:c>
      <x:c t="n" s="0">
        <x:v>11.9632</x:v>
      </x:c>
      <x:c t="n" s="0">
        <x:v>9.036005</x:v>
      </x:c>
      <x:c t="n" s="0">
        <x:v>6.538659</x:v>
      </x:c>
      <x:c t="n" s="0">
        <x:v>4.784679</x:v>
      </x:c>
      <x:c t="n" s="0">
        <x:v>3.187902</x:v>
      </x:c>
      <x:c t="n" s="0">
        <x:v>2.603455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43944.356724537</x:v>
      </x:c>
      <x:c t="n" s="7">
        <x:v>43944.356724537</x:v>
      </x:c>
      <x:c t="n" s="0">
        <x:v>35.67409</x:v>
      </x:c>
      <x:c t="n" s="0">
        <x:v>54.20069</x:v>
      </x:c>
      <x:c t="n" s="0">
        <x:v>56.44588</x:v>
      </x:c>
      <x:c t="n" s="0">
        <x:v>63.0783</x:v>
      </x:c>
      <x:c t="n" s="0">
        <x:v>-11.24249</x:v>
      </x:c>
      <x:c t="n" s="0">
        <x:v>-4.191558</x:v>
      </x:c>
      <x:c t="n" s="0">
        <x:v>-3.605406</x:v>
      </x:c>
      <x:c t="n" s="0">
        <x:v>0.1136238</x:v>
      </x:c>
      <x:c t="n" s="0">
        <x:v>1.066477</x:v>
      </x:c>
      <x:c t="n" s="0">
        <x:v>1.08095</x:v>
      </x:c>
      <x:c t="n" s="0">
        <x:v>1.632019</x:v>
      </x:c>
      <x:c t="n" s="0">
        <x:v>6.664695</x:v>
      </x:c>
      <x:c t="n" s="0">
        <x:v>18.28395</x:v>
      </x:c>
      <x:c t="n" s="0">
        <x:v>13.86487</x:v>
      </x:c>
      <x:c t="n" s="0">
        <x:v>18.2557</x:v>
      </x:c>
      <x:c t="n" s="0">
        <x:v>17.21931</x:v>
      </x:c>
      <x:c t="n" s="0">
        <x:v>22.73</x:v>
      </x:c>
      <x:c t="n" s="0">
        <x:v>23.30902</x:v>
      </x:c>
      <x:c t="n" s="0">
        <x:v>20.20275</x:v>
      </x:c>
      <x:c t="n" s="0">
        <x:v>25.10962</x:v>
      </x:c>
      <x:c t="n" s="0">
        <x:v>24.99172</x:v>
      </x:c>
      <x:c t="n" s="0">
        <x:v>22.44251</x:v>
      </x:c>
      <x:c t="n" s="0">
        <x:v>25.32419</x:v>
      </x:c>
      <x:c t="n" s="0">
        <x:v>26.425</x:v>
      </x:c>
      <x:c t="n" s="0">
        <x:v>25.18442</x:v>
      </x:c>
      <x:c t="n" s="0">
        <x:v>26.3669</x:v>
      </x:c>
      <x:c t="n" s="0">
        <x:v>26.21047</x:v>
      </x:c>
      <x:c t="n" s="0">
        <x:v>23.74528</x:v>
      </x:c>
      <x:c t="n" s="0">
        <x:v>24.99316</x:v>
      </x:c>
      <x:c t="n" s="0">
        <x:v>21.48548</x:v>
      </x:c>
      <x:c t="n" s="0">
        <x:v>16.19732</x:v>
      </x:c>
      <x:c t="n" s="0">
        <x:v>18.06385</x:v>
      </x:c>
      <x:c t="n" s="0">
        <x:v>20.1233</x:v>
      </x:c>
      <x:c t="n" s="0">
        <x:v>23.39809</x:v>
      </x:c>
      <x:c t="n" s="0">
        <x:v>12.21357</x:v>
      </x:c>
      <x:c t="n" s="0">
        <x:v>10.57737</x:v>
      </x:c>
      <x:c t="n" s="0">
        <x:v>6.9377</x:v>
      </x:c>
      <x:c t="n" s="0">
        <x:v>4.210613</x:v>
      </x:c>
      <x:c t="n" s="0">
        <x:v>4.227466</x:v>
      </x:c>
      <x:c t="n" s="0">
        <x:v>2.704074</x:v>
      </x:c>
      <x:c t="n" s="0">
        <x:v>-11.25471</x:v>
      </x:c>
      <x:c t="n" s="0">
        <x:v>-3.392221</x:v>
      </x:c>
      <x:c t="n" s="0">
        <x:v>-3.285047</x:v>
      </x:c>
      <x:c t="n" s="0">
        <x:v>1.239635</x:v>
      </x:c>
      <x:c t="n" s="0">
        <x:v>2.737727</x:v>
      </x:c>
      <x:c t="n" s="0">
        <x:v>-9.534166</x:v>
      </x:c>
      <x:c t="n" s="0">
        <x:v>-2.171853</x:v>
      </x:c>
      <x:c t="n" s="0">
        <x:v>11.45755</x:v>
      </x:c>
      <x:c t="n" s="0">
        <x:v>18.01643</x:v>
      </x:c>
      <x:c t="n" s="0">
        <x:v>15.49002</x:v>
      </x:c>
      <x:c t="n" s="0">
        <x:v>17.59205</x:v>
      </x:c>
      <x:c t="n" s="0">
        <x:v>18.44419</x:v>
      </x:c>
      <x:c t="n" s="0">
        <x:v>23.29276</x:v>
      </x:c>
      <x:c t="n" s="0">
        <x:v>24.51756</x:v>
      </x:c>
      <x:c t="n" s="0">
        <x:v>16.71428</x:v>
      </x:c>
      <x:c t="n" s="0">
        <x:v>29.68594</x:v>
      </x:c>
      <x:c t="n" s="0">
        <x:v>25.95052</x:v>
      </x:c>
      <x:c t="n" s="0">
        <x:v>20.91807</x:v>
      </x:c>
      <x:c t="n" s="0">
        <x:v>17.97388</x:v>
      </x:c>
      <x:c t="n" s="0">
        <x:v>23.37571</x:v>
      </x:c>
      <x:c t="n" s="0">
        <x:v>25.73075</x:v>
      </x:c>
      <x:c t="n" s="0">
        <x:v>25.50273</x:v>
      </x:c>
      <x:c t="n" s="0">
        <x:v>29.92248</x:v>
      </x:c>
      <x:c t="n" s="0">
        <x:v>25.69381</x:v>
      </x:c>
      <x:c t="n" s="0">
        <x:v>22.00491</x:v>
      </x:c>
      <x:c t="n" s="0">
        <x:v>16.55116</x:v>
      </x:c>
      <x:c t="n" s="0">
        <x:v>14.49034</x:v>
      </x:c>
      <x:c t="n" s="0">
        <x:v>15.01643</x:v>
      </x:c>
      <x:c t="n" s="0">
        <x:v>20.3295</x:v>
      </x:c>
      <x:c t="n" s="0">
        <x:v>22.37612</x:v>
      </x:c>
      <x:c t="n" s="0">
        <x:v>12.29485</x:v>
      </x:c>
      <x:c t="n" s="0">
        <x:v>13.37603</x:v>
      </x:c>
      <x:c t="n" s="0">
        <x:v>6.163307</x:v>
      </x:c>
      <x:c t="n" s="0">
        <x:v>3.599567</x:v>
      </x:c>
      <x:c t="n" s="0">
        <x:v>3.583429</x:v>
      </x:c>
      <x:c t="n" s="0">
        <x:v>2.925428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43944.356724537</x:v>
      </x:c>
      <x:c t="n" s="7">
        <x:v>43944.356724537</x:v>
      </x:c>
      <x:c t="n" s="0">
        <x:v>35.73797</x:v>
      </x:c>
      <x:c t="n" s="0">
        <x:v>54.20069</x:v>
      </x:c>
      <x:c t="n" s="0">
        <x:v>67.10021</x:v>
      </x:c>
      <x:c t="n" s="0">
        <x:v>70.92513</x:v>
      </x:c>
      <x:c t="n" s="0">
        <x:v>-11.24429</x:v>
      </x:c>
      <x:c t="n" s="0">
        <x:v>-4.065304</x:v>
      </x:c>
      <x:c t="n" s="0">
        <x:v>-3.557146</x:v>
      </x:c>
      <x:c t="n" s="0">
        <x:v>0.2973285</x:v>
      </x:c>
      <x:c t="n" s="0">
        <x:v>1.354277</x:v>
      </x:c>
      <x:c t="n" s="0">
        <x:v>0.4596052</x:v>
      </x:c>
      <x:c t="n" s="0">
        <x:v>1.303546</x:v>
      </x:c>
      <x:c t="n" s="0">
        <x:v>8.160226</x:v>
      </x:c>
      <x:c t="n" s="0">
        <x:v>17.91257</x:v>
      </x:c>
      <x:c t="n" s="0">
        <x:v>15.32209</x:v>
      </x:c>
      <x:c t="n" s="0">
        <x:v>18.16492</x:v>
      </x:c>
      <x:c t="n" s="0">
        <x:v>18.3853</x:v>
      </x:c>
      <x:c t="n" s="0">
        <x:v>22.81684</x:v>
      </x:c>
      <x:c t="n" s="0">
        <x:v>22.77031</x:v>
      </x:c>
      <x:c t="n" s="0">
        <x:v>20.12518</x:v>
      </x:c>
      <x:c t="n" s="0">
        <x:v>25.73038</x:v>
      </x:c>
      <x:c t="n" s="0">
        <x:v>24.86637</x:v>
      </x:c>
      <x:c t="n" s="0">
        <x:v>22.33543</x:v>
      </x:c>
      <x:c t="n" s="0">
        <x:v>24.96462</x:v>
      </x:c>
      <x:c t="n" s="0">
        <x:v>26.27079</x:v>
      </x:c>
      <x:c t="n" s="0">
        <x:v>24.96772</x:v>
      </x:c>
      <x:c t="n" s="0">
        <x:v>26.69675</x:v>
      </x:c>
      <x:c t="n" s="0">
        <x:v>27.12948</x:v>
      </x:c>
      <x:c t="n" s="0">
        <x:v>23.94273</x:v>
      </x:c>
      <x:c t="n" s="0">
        <x:v>24.54807</x:v>
      </x:c>
      <x:c t="n" s="0">
        <x:v>21.28331</x:v>
      </x:c>
      <x:c t="n" s="0">
        <x:v>16.15995</x:v>
      </x:c>
      <x:c t="n" s="0">
        <x:v>17.84215</x:v>
      </x:c>
      <x:c t="n" s="0">
        <x:v>19.98285</x:v>
      </x:c>
      <x:c t="n" s="0">
        <x:v>23.11246</x:v>
      </x:c>
      <x:c t="n" s="0">
        <x:v>12.26401</x:v>
      </x:c>
      <x:c t="n" s="0">
        <x:v>10.70325</x:v>
      </x:c>
      <x:c t="n" s="0">
        <x:v>6.823857</x:v>
      </x:c>
      <x:c t="n" s="0">
        <x:v>4.337075</x:v>
      </x:c>
      <x:c t="n" s="0">
        <x:v>4.079431</x:v>
      </x:c>
      <x:c t="n" s="0">
        <x:v>2.636311</x:v>
      </x:c>
      <x:c t="n" s="0">
        <x:v>-11.25471</x:v>
      </x:c>
      <x:c t="n" s="0">
        <x:v>-2.690591</x:v>
      </x:c>
      <x:c t="n" s="0">
        <x:v>-3.047655</x:v>
      </x:c>
      <x:c t="n" s="0">
        <x:v>0.7876257</x:v>
      </x:c>
      <x:c t="n" s="0">
        <x:v>2.737727</x:v>
      </x:c>
      <x:c t="n" s="0">
        <x:v>-9.534166</x:v>
      </x:c>
      <x:c t="n" s="0">
        <x:v>-1.369717</x:v>
      </x:c>
      <x:c t="n" s="0">
        <x:v>12.48091</x:v>
      </x:c>
      <x:c t="n" s="0">
        <x:v>10.33639</x:v>
      </x:c>
      <x:c t="n" s="0">
        <x:v>20.84903</x:v>
      </x:c>
      <x:c t="n" s="0">
        <x:v>17.59205</x:v>
      </x:c>
      <x:c t="n" s="0">
        <x:v>22.14658</x:v>
      </x:c>
      <x:c t="n" s="0">
        <x:v>23.29276</x:v>
      </x:c>
      <x:c t="n" s="0">
        <x:v>16.33753</x:v>
      </x:c>
      <x:c t="n" s="0">
        <x:v>21.85855</x:v>
      </x:c>
      <x:c t="n" s="0">
        <x:v>25.26319</x:v>
      </x:c>
      <x:c t="n" s="0">
        <x:v>25.55711</x:v>
      </x:c>
      <x:c t="n" s="0">
        <x:v>21.53022</x:v>
      </x:c>
      <x:c t="n" s="0">
        <x:v>24.6913</x:v>
      </x:c>
      <x:c t="n" s="0">
        <x:v>22.8003</x:v>
      </x:c>
      <x:c t="n" s="0">
        <x:v>17.42795</x:v>
      </x:c>
      <x:c t="n" s="0">
        <x:v>29.66618</x:v>
      </x:c>
      <x:c t="n" s="0">
        <x:v>26.26228</x:v>
      </x:c>
      <x:c t="n" s="0">
        <x:v>25.19024</x:v>
      </x:c>
      <x:c t="n" s="0">
        <x:v>19.71407</x:v>
      </x:c>
      <x:c t="n" s="0">
        <x:v>19.58766</x:v>
      </x:c>
      <x:c t="n" s="0">
        <x:v>15.04606</x:v>
      </x:c>
      <x:c t="n" s="0">
        <x:v>18.30377</x:v>
      </x:c>
      <x:c t="n" s="0">
        <x:v>18.02905</x:v>
      </x:c>
      <x:c t="n" s="0">
        <x:v>19.89712</x:v>
      </x:c>
      <x:c t="n" s="0">
        <x:v>12.01429</x:v>
      </x:c>
      <x:c t="n" s="0">
        <x:v>9.112086</x:v>
      </x:c>
      <x:c t="n" s="0">
        <x:v>7.464539</x:v>
      </x:c>
      <x:c t="n" s="0">
        <x:v>5.188388</x:v>
      </x:c>
      <x:c t="n" s="0">
        <x:v>3.506583</x:v>
      </x:c>
      <x:c t="n" s="0">
        <x:v>1.912987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43944.356724537</x:v>
      </x:c>
      <x:c t="n" s="7">
        <x:v>43944.356724537</x:v>
      </x:c>
      <x:c t="n" s="0">
        <x:v>36.964</x:v>
      </x:c>
      <x:c t="n" s="0">
        <x:v>54.20069</x:v>
      </x:c>
      <x:c t="n" s="0">
        <x:v>58.40414</x:v>
      </x:c>
      <x:c t="n" s="0">
        <x:v>65.67467</x:v>
      </x:c>
      <x:c t="n" s="0">
        <x:v>-11.24584</x:v>
      </x:c>
      <x:c t="n" s="0">
        <x:v>-3.534203</x:v>
      </x:c>
      <x:c t="n" s="0">
        <x:v>-3.385586</x:v>
      </x:c>
      <x:c t="n" s="0">
        <x:v>0.1741065</x:v>
      </x:c>
      <x:c t="n" s="0">
        <x:v>1.585815</x:v>
      </x:c>
      <x:c t="n" s="0">
        <x:v>-0.1519861</x:v>
      </x:c>
      <x:c t="n" s="0">
        <x:v>1.001905</x:v>
      </x:c>
      <x:c t="n" s="0">
        <x:v>9.125151</x:v>
      </x:c>
      <x:c t="n" s="0">
        <x:v>17.35508</x:v>
      </x:c>
      <x:c t="n" s="0">
        <x:v>16.70571</x:v>
      </x:c>
      <x:c t="n" s="0">
        <x:v>18.24557</x:v>
      </x:c>
      <x:c t="n" s="0">
        <x:v>19.18105</x:v>
      </x:c>
      <x:c t="n" s="0">
        <x:v>22.71322</x:v>
      </x:c>
      <x:c t="n" s="0">
        <x:v>22.28603</x:v>
      </x:c>
      <x:c t="n" s="0">
        <x:v>20.77806</x:v>
      </x:c>
      <x:c t="n" s="0">
        <x:v>25.22021</x:v>
      </x:c>
      <x:c t="n" s="0">
        <x:v>25.30321</x:v>
      </x:c>
      <x:c t="n" s="0">
        <x:v>22.48846</x:v>
      </x:c>
      <x:c t="n" s="0">
        <x:v>25.28176</x:v>
      </x:c>
      <x:c t="n" s="0">
        <x:v>25.67806</x:v>
      </x:c>
      <x:c t="n" s="0">
        <x:v>24.92208</x:v>
      </x:c>
      <x:c t="n" s="0">
        <x:v>26.79231</x:v>
      </x:c>
      <x:c t="n" s="0">
        <x:v>26.72139</x:v>
      </x:c>
      <x:c t="n" s="0">
        <x:v>24.09704</x:v>
      </x:c>
      <x:c t="n" s="0">
        <x:v>24.13514</x:v>
      </x:c>
      <x:c t="n" s="0">
        <x:v>20.99121</x:v>
      </x:c>
      <x:c t="n" s="0">
        <x:v>15.98658</x:v>
      </x:c>
      <x:c t="n" s="0">
        <x:v>18.18185</x:v>
      </x:c>
      <x:c t="n" s="0">
        <x:v>19.76868</x:v>
      </x:c>
      <x:c t="n" s="0">
        <x:v>22.94097</x:v>
      </x:c>
      <x:c t="n" s="0">
        <x:v>12.25078</x:v>
      </x:c>
      <x:c t="n" s="0">
        <x:v>10.80003</x:v>
      </x:c>
      <x:c t="n" s="0">
        <x:v>7.151223</x:v>
      </x:c>
      <x:c t="n" s="0">
        <x:v>4.495937</x:v>
      </x:c>
      <x:c t="n" s="0">
        <x:v>3.984044</x:v>
      </x:c>
      <x:c t="n" s="0">
        <x:v>2.573826</x:v>
      </x:c>
      <x:c t="n" s="0">
        <x:v>-11.25471</x:v>
      </x:c>
      <x:c t="n" s="0">
        <x:v>-1.084271</x:v>
      </x:c>
      <x:c t="n" s="0">
        <x:v>-2.404635</x:v>
      </x:c>
      <x:c t="n" s="0">
        <x:v>-0.9455637</x:v>
      </x:c>
      <x:c t="n" s="0">
        <x:v>2.737727</x:v>
      </x:c>
      <x:c t="n" s="0">
        <x:v>-9.534166</x:v>
      </x:c>
      <x:c t="n" s="0">
        <x:v>-1.369717</x:v>
      </x:c>
      <x:c t="n" s="0">
        <x:v>14.44252</x:v>
      </x:c>
      <x:c t="n" s="0">
        <x:v>10.33639</x:v>
      </x:c>
      <x:c t="n" s="0">
        <x:v>20.84903</x:v>
      </x:c>
      <x:c t="n" s="0">
        <x:v>19.3066</x:v>
      </x:c>
      <x:c t="n" s="0">
        <x:v>22.14658</x:v>
      </x:c>
      <x:c t="n" s="0">
        <x:v>20.93876</x:v>
      </x:c>
      <x:c t="n" s="0">
        <x:v>18.14613</x:v>
      </x:c>
      <x:c t="n" s="0">
        <x:v>22.2603</x:v>
      </x:c>
      <x:c t="n" s="0">
        <x:v>18.46219</x:v>
      </x:c>
      <x:c t="n" s="0">
        <x:v>25.96375</x:v>
      </x:c>
      <x:c t="n" s="0">
        <x:v>23.86197</x:v>
      </x:c>
      <x:c t="n" s="0">
        <x:v>26.69347</x:v>
      </x:c>
      <x:c t="n" s="0">
        <x:v>18.96468</x:v>
      </x:c>
      <x:c t="n" s="0">
        <x:v>26.33873</x:v>
      </x:c>
      <x:c t="n" s="0">
        <x:v>25.42271</x:v>
      </x:c>
      <x:c t="n" s="0">
        <x:v>22.20338</x:v>
      </x:c>
      <x:c t="n" s="0">
        <x:v>25.21719</x:v>
      </x:c>
      <x:c t="n" s="0">
        <x:v>17.7194</x:v>
      </x:c>
      <x:c t="n" s="0">
        <x:v>18.67887</x:v>
      </x:c>
      <x:c t="n" s="0">
        <x:v>16.03728</x:v>
      </x:c>
      <x:c t="n" s="0">
        <x:v>18.89466</x:v>
      </x:c>
      <x:c t="n" s="0">
        <x:v>17.9878</x:v>
      </x:c>
      <x:c t="n" s="0">
        <x:v>22.36312</x:v>
      </x:c>
      <x:c t="n" s="0">
        <x:v>13.07731</x:v>
      </x:c>
      <x:c t="n" s="0">
        <x:v>12.21435</x:v>
      </x:c>
      <x:c t="n" s="0">
        <x:v>8.202633</x:v>
      </x:c>
      <x:c t="n" s="0">
        <x:v>4.965724</x:v>
      </x:c>
      <x:c t="n" s="0">
        <x:v>4.037822</x:v>
      </x:c>
      <x:c t="n" s="0">
        <x:v>2.362587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43944.356724537</x:v>
      </x:c>
      <x:c t="n" s="7">
        <x:v>43944.356724537</x:v>
      </x:c>
      <x:c t="n" s="0">
        <x:v>35.1652</x:v>
      </x:c>
      <x:c t="n" s="0">
        <x:v>54.20069</x:v>
      </x:c>
      <x:c t="n" s="0">
        <x:v>68.34559</x:v>
      </x:c>
      <x:c t="n" s="0">
        <x:v>72.79275</x:v>
      </x:c>
      <x:c t="n" s="0">
        <x:v>-11.24716</x:v>
      </x:c>
      <x:c t="n" s="0">
        <x:v>-3.078495</x:v>
      </x:c>
      <x:c t="n" s="0">
        <x:v>-3.227833</x:v>
      </x:c>
      <x:c t="n" s="0">
        <x:v>0.02758534</x:v>
      </x:c>
      <x:c t="n" s="0">
        <x:v>2.088917</x:v>
      </x:c>
      <x:c t="n" s="0">
        <x:v>-0.7525386</x:v>
      </x:c>
      <x:c t="n" s="0">
        <x:v>0.726594</x:v>
      </x:c>
      <x:c t="n" s="0">
        <x:v>11.30382</x:v>
      </x:c>
      <x:c t="n" s="0">
        <x:v>16.81481</x:v>
      </x:c>
      <x:c t="n" s="0">
        <x:v>17.61535</x:v>
      </x:c>
      <x:c t="n" s="0">
        <x:v>18.45367</x:v>
      </x:c>
      <x:c t="n" s="0">
        <x:v>19.76144</x:v>
      </x:c>
      <x:c t="n" s="0">
        <x:v>22.44943</x:v>
      </x:c>
      <x:c t="n" s="0">
        <x:v>21.93238</x:v>
      </x:c>
      <x:c t="n" s="0">
        <x:v>20.35796</x:v>
      </x:c>
      <x:c t="n" s="0">
        <x:v>24.63394</x:v>
      </x:c>
      <x:c t="n" s="0">
        <x:v>25.4929</x:v>
      </x:c>
      <x:c t="n" s="0">
        <x:v>22.33183</x:v>
      </x:c>
      <x:c t="n" s="0">
        <x:v>25.24658</x:v>
      </x:c>
      <x:c t="n" s="0">
        <x:v>25.4699</x:v>
      </x:c>
      <x:c t="n" s="0">
        <x:v>25.29819</x:v>
      </x:c>
      <x:c t="n" s="0">
        <x:v>26.56873</x:v>
      </x:c>
      <x:c t="n" s="0">
        <x:v>26.59182</x:v>
      </x:c>
      <x:c t="n" s="0">
        <x:v>24.06689</x:v>
      </x:c>
      <x:c t="n" s="0">
        <x:v>23.74644</x:v>
      </x:c>
      <x:c t="n" s="0">
        <x:v>20.83442</x:v>
      </x:c>
      <x:c t="n" s="0">
        <x:v>15.87967</x:v>
      </x:c>
      <x:c t="n" s="0">
        <x:v>18.04782</x:v>
      </x:c>
      <x:c t="n" s="0">
        <x:v>19.76287</x:v>
      </x:c>
      <x:c t="n" s="0">
        <x:v>23.18255</x:v>
      </x:c>
      <x:c t="n" s="0">
        <x:v>12.4997</x:v>
      </x:c>
      <x:c t="n" s="0">
        <x:v>10.79884</x:v>
      </x:c>
      <x:c t="n" s="0">
        <x:v>7.274196</x:v>
      </x:c>
      <x:c t="n" s="0">
        <x:v>4.378137</x:v>
      </x:c>
      <x:c t="n" s="0">
        <x:v>4.125436</x:v>
      </x:c>
      <x:c t="n" s="0">
        <x:v>2.52858</x:v>
      </x:c>
      <x:c t="n" s="0">
        <x:v>-11.25471</x:v>
      </x:c>
      <x:c t="n" s="0">
        <x:v>-1.084271</x:v>
      </x:c>
      <x:c t="n" s="0">
        <x:v>-2.404635</x:v>
      </x:c>
      <x:c t="n" s="0">
        <x:v>-0.9455637</x:v>
      </x:c>
      <x:c t="n" s="0">
        <x:v>5.688237</x:v>
      </x:c>
      <x:c t="n" s="0">
        <x:v>-9.534166</x:v>
      </x:c>
      <x:c t="n" s="0">
        <x:v>-1.369717</x:v>
      </x:c>
      <x:c t="n" s="0">
        <x:v>16.49927</x:v>
      </x:c>
      <x:c t="n" s="0">
        <x:v>10.33639</x:v>
      </x:c>
      <x:c t="n" s="0">
        <x:v>20.41959</x:v>
      </x:c>
      <x:c t="n" s="0">
        <x:v>19.5044</x:v>
      </x:c>
      <x:c t="n" s="0">
        <x:v>20.97795</x:v>
      </x:c>
      <x:c t="n" s="0">
        <x:v>20.46773</x:v>
      </x:c>
      <x:c t="n" s="0">
        <x:v>18.95372</x:v>
      </x:c>
      <x:c t="n" s="0">
        <x:v>13.26645</x:v>
      </x:c>
      <x:c t="n" s="0">
        <x:v>15.10196</x:v>
      </x:c>
      <x:c t="n" s="0">
        <x:v>28.79015</x:v>
      </x:c>
      <x:c t="n" s="0">
        <x:v>18.52058</x:v>
      </x:c>
      <x:c t="n" s="0">
        <x:v>22.44555</x:v>
      </x:c>
      <x:c t="n" s="0">
        <x:v>26.12821</x:v>
      </x:c>
      <x:c t="n" s="0">
        <x:v>27.04</x:v>
      </x:c>
      <x:c t="n" s="0">
        <x:v>25.19984</x:v>
      </x:c>
      <x:c t="n" s="0">
        <x:v>26.7709</x:v>
      </x:c>
      <x:c t="n" s="0">
        <x:v>24.00192</x:v>
      </x:c>
      <x:c t="n" s="0">
        <x:v>20.48142</x:v>
      </x:c>
      <x:c t="n" s="0">
        <x:v>19.83472</x:v>
      </x:c>
      <x:c t="n" s="0">
        <x:v>14.76307</x:v>
      </x:c>
      <x:c t="n" s="0">
        <x:v>17.55835</x:v>
      </x:c>
      <x:c t="n" s="0">
        <x:v>20.08612</x:v>
      </x:c>
      <x:c t="n" s="0">
        <x:v>25.69195</x:v>
      </x:c>
      <x:c t="n" s="0">
        <x:v>14.18092</x:v>
      </x:c>
      <x:c t="n" s="0">
        <x:v>10.33914</x:v>
      </x:c>
      <x:c t="n" s="0">
        <x:v>8.095959</x:v>
      </x:c>
      <x:c t="n" s="0">
        <x:v>3.721164</x:v>
      </x:c>
      <x:c t="n" s="0">
        <x:v>5.126626</x:v>
      </x:c>
      <x:c t="n" s="0">
        <x:v>1.706967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43944.356724537</x:v>
      </x:c>
      <x:c t="n" s="7">
        <x:v>43944.356724537</x:v>
      </x:c>
      <x:c t="n" s="0">
        <x:v>36.43815</x:v>
      </x:c>
      <x:c t="n" s="0">
        <x:v>54.20069</x:v>
      </x:c>
      <x:c t="n" s="0">
        <x:v>73.40773</x:v>
      </x:c>
      <x:c t="n" s="0">
        <x:v>75.40595</x:v>
      </x:c>
      <x:c t="n" s="0">
        <x:v>-11.24829</x:v>
      </x:c>
      <x:c t="n" s="0">
        <x:v>-2.723911</x:v>
      </x:c>
      <x:c t="n" s="0">
        <x:v>-3.097501</x:v>
      </x:c>
      <x:c t="n" s="0">
        <x:v>-0.101584</x:v>
      </x:c>
      <x:c t="n" s="0">
        <x:v>3.185716</x:v>
      </x:c>
      <x:c t="n" s="0">
        <x:v>-1.340663</x:v>
      </x:c>
      <x:c t="n" s="0">
        <x:v>0.4768124</x:v>
      </x:c>
      <x:c t="n" s="0">
        <x:v>12.56477</x:v>
      </x:c>
      <x:c t="n" s="0">
        <x:v>16.34715</x:v>
      </x:c>
      <x:c t="n" s="0">
        <x:v>17.86481</x:v>
      </x:c>
      <x:c t="n" s="0">
        <x:v>18.62382</x:v>
      </x:c>
      <x:c t="n" s="0">
        <x:v>19.28483</x:v>
      </x:c>
      <x:c t="n" s="0">
        <x:v>22.16705</x:v>
      </x:c>
      <x:c t="n" s="0">
        <x:v>21.69129</x:v>
      </x:c>
      <x:c t="n" s="0">
        <x:v>19.86524</x:v>
      </x:c>
      <x:c t="n" s="0">
        <x:v>23.9875</x:v>
      </x:c>
      <x:c t="n" s="0">
        <x:v>26.2736</x:v>
      </x:c>
      <x:c t="n" s="0">
        <x:v>21.96161</x:v>
      </x:c>
      <x:c t="n" s="0">
        <x:v>25.20582</x:v>
      </x:c>
      <x:c t="n" s="0">
        <x:v>25.59976</x:v>
      </x:c>
      <x:c t="n" s="0">
        <x:v>24.98298</x:v>
      </x:c>
      <x:c t="n" s="0">
        <x:v>26.27392</x:v>
      </x:c>
      <x:c t="n" s="0">
        <x:v>26.44437</x:v>
      </x:c>
      <x:c t="n" s="0">
        <x:v>24.29222</x:v>
      </x:c>
      <x:c t="n" s="0">
        <x:v>23.35493</x:v>
      </x:c>
      <x:c t="n" s="0">
        <x:v>20.59873</x:v>
      </x:c>
      <x:c t="n" s="0">
        <x:v>15.99518</x:v>
      </x:c>
      <x:c t="n" s="0">
        <x:v>17.92892</x:v>
      </x:c>
      <x:c t="n" s="0">
        <x:v>19.70876</x:v>
      </x:c>
      <x:c t="n" s="0">
        <x:v>23.31726</x:v>
      </x:c>
      <x:c t="n" s="0">
        <x:v>12.74751</x:v>
      </x:c>
      <x:c t="n" s="0">
        <x:v>10.94562</x:v>
      </x:c>
      <x:c t="n" s="0">
        <x:v>7.464681</x:v>
      </x:c>
      <x:c t="n" s="0">
        <x:v>4.289801</x:v>
      </x:c>
      <x:c t="n" s="0">
        <x:v>4.194805</x:v>
      </x:c>
      <x:c t="n" s="0">
        <x:v>2.550482</x:v>
      </x:c>
      <x:c t="n" s="0">
        <x:v>-11.25471</x:v>
      </x:c>
      <x:c t="n" s="0">
        <x:v>-1.084271</x:v>
      </x:c>
      <x:c t="n" s="0">
        <x:v>-2.404635</x:v>
      </x:c>
      <x:c t="n" s="0">
        <x:v>-0.9455637</x:v>
      </x:c>
      <x:c t="n" s="0">
        <x:v>6.813755</x:v>
      </x:c>
      <x:c t="n" s="0">
        <x:v>-9.534166</x:v>
      </x:c>
      <x:c t="n" s="0">
        <x:v>-0.2627256</x:v>
      </x:c>
      <x:c t="n" s="0">
        <x:v>16.49927</x:v>
      </x:c>
      <x:c t="n" s="0">
        <x:v>12.28479</x:v>
      </x:c>
      <x:c t="n" s="0">
        <x:v>18.79666</x:v>
      </x:c>
      <x:c t="n" s="0">
        <x:v>19.5044</x:v>
      </x:c>
      <x:c t="n" s="0">
        <x:v>9.652199</x:v>
      </x:c>
      <x:c t="n" s="0">
        <x:v>18.37361</x:v>
      </x:c>
      <x:c t="n" s="0">
        <x:v>20.48454</x:v>
      </x:c>
      <x:c t="n" s="0">
        <x:v>15.92368</x:v>
      </x:c>
      <x:c t="n" s="0">
        <x:v>21.75261</x:v>
      </x:c>
      <x:c t="n" s="0">
        <x:v>26.90137</x:v>
      </x:c>
      <x:c t="n" s="0">
        <x:v>20.13359</x:v>
      </x:c>
      <x:c t="n" s="0">
        <x:v>26.20617</x:v>
      </x:c>
      <x:c t="n" s="0">
        <x:v>25.39482</x:v>
      </x:c>
      <x:c t="n" s="0">
        <x:v>20.44922</x:v>
      </x:c>
      <x:c t="n" s="0">
        <x:v>23.97772</x:v>
      </x:c>
      <x:c t="n" s="0">
        <x:v>23.12643</x:v>
      </x:c>
      <x:c t="n" s="0">
        <x:v>25.18992</x:v>
      </x:c>
      <x:c t="n" s="0">
        <x:v>21.9192</x:v>
      </x:c>
      <x:c t="n" s="0">
        <x:v>17.58721</x:v>
      </x:c>
      <x:c t="n" s="0">
        <x:v>15.99639</x:v>
      </x:c>
      <x:c t="n" s="0">
        <x:v>15.88445</x:v>
      </x:c>
      <x:c t="n" s="0">
        <x:v>18.71698</x:v>
      </x:c>
      <x:c t="n" s="0">
        <x:v>21.13971</x:v>
      </x:c>
      <x:c t="n" s="0">
        <x:v>13.1401</x:v>
      </x:c>
      <x:c t="n" s="0">
        <x:v>13.3559</x:v>
      </x:c>
      <x:c t="n" s="0">
        <x:v>10.00236</x:v>
      </x:c>
      <x:c t="n" s="0">
        <x:v>5.795502</x:v>
      </x:c>
      <x:c t="n" s="0">
        <x:v>3.45387</x:v>
      </x:c>
      <x:c t="n" s="0">
        <x:v>2.994563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43944.356724537</x:v>
      </x:c>
      <x:c t="n" s="7">
        <x:v>43944.356724537</x:v>
      </x:c>
      <x:c t="n" s="0">
        <x:v>37.85276</x:v>
      </x:c>
      <x:c t="n" s="0">
        <x:v>54.20069</x:v>
      </x:c>
      <x:c t="n" s="0">
        <x:v>70.4975</x:v>
      </x:c>
      <x:c t="n" s="0">
        <x:v>73.19516</x:v>
      </x:c>
      <x:c t="n" s="0">
        <x:v>-11.24925</x:v>
      </x:c>
      <x:c t="n" s="0">
        <x:v>-2.442439</x:v>
      </x:c>
      <x:c t="n" s="0">
        <x:v>-2.989208</x:v>
      </x:c>
      <x:c t="n" s="0">
        <x:v>-0.2150234</x:v>
      </x:c>
      <x:c t="n" s="0">
        <x:v>3.943381</x:v>
      </x:c>
      <x:c t="n" s="0">
        <x:v>-1.914874</x:v>
      </x:c>
      <x:c t="n" s="0">
        <x:v>0.9646791</x:v>
      </x:c>
      <x:c t="n" s="0">
        <x:v>13.41129</x:v>
      </x:c>
      <x:c t="n" s="0">
        <x:v>15.95788</x:v>
      </x:c>
      <x:c t="n" s="0">
        <x:v>18.01394</x:v>
      </x:c>
      <x:c t="n" s="0">
        <x:v>18.76403</x:v>
      </x:c>
      <x:c t="n" s="0">
        <x:v>18.67957</x:v>
      </x:c>
      <x:c t="n" s="0">
        <x:v>21.59807</x:v>
      </x:c>
      <x:c t="n" s="0">
        <x:v>21.55577</x:v>
      </x:c>
      <x:c t="n" s="0">
        <x:v>19.54586</x:v>
      </x:c>
      <x:c t="n" s="0">
        <x:v>24.28887</x:v>
      </x:c>
      <x:c t="n" s="0">
        <x:v>25.73976</x:v>
      </x:c>
      <x:c t="n" s="0">
        <x:v>21.49095</x:v>
      </x:c>
      <x:c t="n" s="0">
        <x:v>24.97177</x:v>
      </x:c>
      <x:c t="n" s="0">
        <x:v>25.5557</x:v>
      </x:c>
      <x:c t="n" s="0">
        <x:v>24.79181</x:v>
      </x:c>
      <x:c t="n" s="0">
        <x:v>25.97449</x:v>
      </x:c>
      <x:c t="n" s="0">
        <x:v>26.60471</x:v>
      </x:c>
      <x:c t="n" s="0">
        <x:v>24.34999</x:v>
      </x:c>
      <x:c t="n" s="0">
        <x:v>23.23381</x:v>
      </x:c>
      <x:c t="n" s="0">
        <x:v>20.12327</x:v>
      </x:c>
      <x:c t="n" s="0">
        <x:v>15.74364</x:v>
      </x:c>
      <x:c t="n" s="0">
        <x:v>17.55876</x:v>
      </x:c>
      <x:c t="n" s="0">
        <x:v>19.41839</x:v>
      </x:c>
      <x:c t="n" s="0">
        <x:v>22.96104</x:v>
      </x:c>
      <x:c t="n" s="0">
        <x:v>12.64735</x:v>
      </x:c>
      <x:c t="n" s="0">
        <x:v>11.43482</x:v>
      </x:c>
      <x:c t="n" s="0">
        <x:v>8.030313</x:v>
      </x:c>
      <x:c t="n" s="0">
        <x:v>4.559496</x:v>
      </x:c>
      <x:c t="n" s="0">
        <x:v>4.14931</x:v>
      </x:c>
      <x:c t="n" s="0">
        <x:v>2.517405</x:v>
      </x:c>
      <x:c t="n" s="0">
        <x:v>-11.32498</x:v>
      </x:c>
      <x:c t="n" s="0">
        <x:v>-1.084271</x:v>
      </x:c>
      <x:c t="n" s="0">
        <x:v>-2.404635</x:v>
      </x:c>
      <x:c t="n" s="0">
        <x:v>-0.9455637</x:v>
      </x:c>
      <x:c t="n" s="0">
        <x:v>6.813755</x:v>
      </x:c>
      <x:c t="n" s="0">
        <x:v>-7.420793</x:v>
      </x:c>
      <x:c t="n" s="0">
        <x:v>3.845064</x:v>
      </x:c>
      <x:c t="n" s="0">
        <x:v>16.09895</x:v>
      </x:c>
      <x:c t="n" s="0">
        <x:v>12.50347</x:v>
      </x:c>
      <x:c t="n" s="0">
        <x:v>18.79666</x:v>
      </x:c>
      <x:c t="n" s="0">
        <x:v>18.55478</x:v>
      </x:c>
      <x:c t="n" s="0">
        <x:v>9.652199</x:v>
      </x:c>
      <x:c t="n" s="0">
        <x:v>14.17583</x:v>
      </x:c>
      <x:c t="n" s="0">
        <x:v>21.05951</x:v>
      </x:c>
      <x:c t="n" s="0">
        <x:v>16.73348</x:v>
      </x:c>
      <x:c t="n" s="0">
        <x:v>24.56339</x:v>
      </x:c>
      <x:c t="n" s="0">
        <x:v>16.7089</x:v>
      </x:c>
      <x:c t="n" s="0">
        <x:v>19.96013</x:v>
      </x:c>
      <x:c t="n" s="0">
        <x:v>22.64741</x:v>
      </x:c>
      <x:c t="n" s="0">
        <x:v>26.63107</x:v>
      </x:c>
      <x:c t="n" s="0">
        <x:v>25.4455</x:v>
      </x:c>
      <x:c t="n" s="0">
        <x:v>23.18477</x:v>
      </x:c>
      <x:c t="n" s="0">
        <x:v>28.15524</x:v>
      </x:c>
      <x:c t="n" s="0">
        <x:v>26.02757</x:v>
      </x:c>
      <x:c t="n" s="0">
        <x:v>22.66272</x:v>
      </x:c>
      <x:c t="n" s="0">
        <x:v>17.10472</x:v>
      </x:c>
      <x:c t="n" s="0">
        <x:v>16.40794</x:v>
      </x:c>
      <x:c t="n" s="0">
        <x:v>15.30653</x:v>
      </x:c>
      <x:c t="n" s="0">
        <x:v>17.40757</x:v>
      </x:c>
      <x:c t="n" s="0">
        <x:v>19.41421</x:v>
      </x:c>
      <x:c t="n" s="0">
        <x:v>10.77533</x:v>
      </x:c>
      <x:c t="n" s="0">
        <x:v>12.1608</x:v>
      </x:c>
      <x:c t="n" s="0">
        <x:v>8.626841</x:v>
      </x:c>
      <x:c t="n" s="0">
        <x:v>3.646904</x:v>
      </x:c>
      <x:c t="n" s="0">
        <x:v>3.828954</x:v>
      </x:c>
      <x:c t="n" s="0">
        <x:v>1.835317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43944.356724537</x:v>
      </x:c>
      <x:c t="n" s="7">
        <x:v>43944.356724537</x:v>
      </x:c>
      <x:c t="n" s="0">
        <x:v>35.92134</x:v>
      </x:c>
      <x:c t="n" s="0">
        <x:v>54.20069</x:v>
      </x:c>
      <x:c t="n" s="0">
        <x:v>60.89165</x:v>
      </x:c>
      <x:c t="n" s="0">
        <x:v>69.1965</x:v>
      </x:c>
      <x:c t="n" s="0">
        <x:v>-11.28613</x:v>
      </x:c>
      <x:c t="n" s="0">
        <x:v>-2.215704</x:v>
      </x:c>
      <x:c t="n" s="0">
        <x:v>-2.898816</x:v>
      </x:c>
      <x:c t="n" s="0">
        <x:v>-0.3143069</x:v>
      </x:c>
      <x:c t="n" s="0">
        <x:v>4.499913</x:v>
      </x:c>
      <x:c t="n" s="0">
        <x:v>-2.205735</x:v>
      </x:c>
      <x:c t="n" s="0">
        <x:v>1.523703</x:v>
      </x:c>
      <x:c t="n" s="0">
        <x:v>13.65926</x:v>
      </x:c>
      <x:c t="n" s="0">
        <x:v>15.56733</x:v>
      </x:c>
      <x:c t="n" s="0">
        <x:v>18.13737</x:v>
      </x:c>
      <x:c t="n" s="0">
        <x:v>18.34004</x:v>
      </x:c>
      <x:c t="n" s="0">
        <x:v>18.15977</x:v>
      </x:c>
      <x:c t="n" s="0">
        <x:v>21.04512</x:v>
      </x:c>
      <x:c t="n" s="0">
        <x:v>21.73481</x:v>
      </x:c>
      <x:c t="n" s="0">
        <x:v>19.18012</x:v>
      </x:c>
      <x:c t="n" s="0">
        <x:v>23.77588</x:v>
      </x:c>
      <x:c t="n" s="0">
        <x:v>25.17216</x:v>
      </x:c>
      <x:c t="n" s="0">
        <x:v>21.9104</x:v>
      </x:c>
      <x:c t="n" s="0">
        <x:v>24.54733</x:v>
      </x:c>
      <x:c t="n" s="0">
        <x:v>25.58355</x:v>
      </x:c>
      <x:c t="n" s="0">
        <x:v>25.02066</x:v>
      </x:c>
      <x:c t="n" s="0">
        <x:v>25.74982</x:v>
      </x:c>
      <x:c t="n" s="0">
        <x:v>26.95908</x:v>
      </x:c>
      <x:c t="n" s="0">
        <x:v>24.55818</x:v>
      </x:c>
      <x:c t="n" s="0">
        <x:v>23.21668</x:v>
      </x:c>
      <x:c t="n" s="0">
        <x:v>19.95581</x:v>
      </x:c>
      <x:c t="n" s="0">
        <x:v>15.97346</x:v>
      </x:c>
      <x:c t="n" s="0">
        <x:v>17.4003</x:v>
      </x:c>
      <x:c t="n" s="0">
        <x:v>19.09996</x:v>
      </x:c>
      <x:c t="n" s="0">
        <x:v>22.54767</x:v>
      </x:c>
      <x:c t="n" s="0">
        <x:v>12.33019</x:v>
      </x:c>
      <x:c t="n" s="0">
        <x:v>11.40234</x:v>
      </x:c>
      <x:c t="n" s="0">
        <x:v>7.874732</x:v>
      </x:c>
      <x:c t="n" s="0">
        <x:v>4.413936</x:v>
      </x:c>
      <x:c t="n" s="0">
        <x:v>4.139267</x:v>
      </x:c>
      <x:c t="n" s="0">
        <x:v>2.365548</x:v>
      </x:c>
      <x:c t="n" s="0">
        <x:v>-11.54289</x:v>
      </x:c>
      <x:c t="n" s="0">
        <x:v>-1.084271</x:v>
      </x:c>
      <x:c t="n" s="0">
        <x:v>-2.404635</x:v>
      </x:c>
      <x:c t="n" s="0">
        <x:v>-0.9455637</x:v>
      </x:c>
      <x:c t="n" s="0">
        <x:v>6.813755</x:v>
      </x:c>
      <x:c t="n" s="0">
        <x:v>-4.084502</x:v>
      </x:c>
      <x:c t="n" s="0">
        <x:v>3.845064</x:v>
      </x:c>
      <x:c t="n" s="0">
        <x:v>14.61355</x:v>
      </x:c>
      <x:c t="n" s="0">
        <x:v>10.72707</x:v>
      </x:c>
      <x:c t="n" s="0">
        <x:v>18.46331</x:v>
      </x:c>
      <x:c t="n" s="0">
        <x:v>12.81643</x:v>
      </x:c>
      <x:c t="n" s="0">
        <x:v>15.72787</x:v>
      </x:c>
      <x:c t="n" s="0">
        <x:v>15.33777</x:v>
      </x:c>
      <x:c t="n" s="0">
        <x:v>23.1218</x:v>
      </x:c>
      <x:c t="n" s="0">
        <x:v>15.90695</x:v>
      </x:c>
      <x:c t="n" s="0">
        <x:v>14.47262</x:v>
      </x:c>
      <x:c t="n" s="0">
        <x:v>19.50148</x:v>
      </x:c>
      <x:c t="n" s="0">
        <x:v>21.67218</x:v>
      </x:c>
      <x:c t="n" s="0">
        <x:v>18.7679</x:v>
      </x:c>
      <x:c t="n" s="0">
        <x:v>22.64996</x:v>
      </x:c>
      <x:c t="n" s="0">
        <x:v>23.8293</x:v>
      </x:c>
      <x:c t="n" s="0">
        <x:v>23.46662</x:v>
      </x:c>
      <x:c t="n" s="0">
        <x:v>27.82909</x:v>
      </x:c>
      <x:c t="n" s="0">
        <x:v>23.19737</x:v>
      </x:c>
      <x:c t="n" s="0">
        <x:v>21.83605</x:v>
      </x:c>
      <x:c t="n" s="0">
        <x:v>18.51708</x:v>
      </x:c>
      <x:c t="n" s="0">
        <x:v>15.9813</x:v>
      </x:c>
      <x:c t="n" s="0">
        <x:v>16.58065</x:v>
      </x:c>
      <x:c t="n" s="0">
        <x:v>16.43349</x:v>
      </x:c>
      <x:c t="n" s="0">
        <x:v>20.94311</x:v>
      </x:c>
      <x:c t="n" s="0">
        <x:v>10.53499</x:v>
      </x:c>
      <x:c t="n" s="0">
        <x:v>10.72982</x:v>
      </x:c>
      <x:c t="n" s="0">
        <x:v>7.161946</x:v>
      </x:c>
      <x:c t="n" s="0">
        <x:v>4.307957</x:v>
      </x:c>
      <x:c t="n" s="0">
        <x:v>3.801478</x:v>
      </x:c>
      <x:c t="n" s="0">
        <x:v>1.918757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43944.356724537</x:v>
      </x:c>
      <x:c t="n" s="7">
        <x:v>43944.356724537</x:v>
      </x:c>
      <x:c t="n" s="0">
        <x:v>36.07667</x:v>
      </x:c>
      <x:c t="n" s="0">
        <x:v>54.20069</x:v>
      </x:c>
      <x:c t="n" s="0">
        <x:v>70.82425</x:v>
      </x:c>
      <x:c t="n" s="0">
        <x:v>74.06317</x:v>
      </x:c>
      <x:c t="n" s="0">
        <x:v>-11.32271</x:v>
      </x:c>
      <x:c t="n" s="0">
        <x:v>-2.031018</x:v>
      </x:c>
      <x:c t="n" s="0">
        <x:v>-2.893996</x:v>
      </x:c>
      <x:c t="n" s="0">
        <x:v>-0.5184891</x:v>
      </x:c>
      <x:c t="n" s="0">
        <x:v>4.924558</x:v>
      </x:c>
      <x:c t="n" s="0">
        <x:v>-2.434284</x:v>
      </x:c>
      <x:c t="n" s="0">
        <x:v>1.950044</x:v>
      </x:c>
      <x:c t="n" s="0">
        <x:v>13.81232</x:v>
      </x:c>
      <x:c t="n" s="0">
        <x:v>15.00086</x:v>
      </x:c>
      <x:c t="n" s="0">
        <x:v>17.90154</x:v>
      </x:c>
      <x:c t="n" s="0">
        <x:v>17.85799</x:v>
      </x:c>
      <x:c t="n" s="0">
        <x:v>18.16068</x:v>
      </x:c>
      <x:c t="n" s="0">
        <x:v>20.62882</x:v>
      </x:c>
      <x:c t="n" s="0">
        <x:v>21.96703</x:v>
      </x:c>
      <x:c t="n" s="0">
        <x:v>19.5794</x:v>
      </x:c>
      <x:c t="n" s="0">
        <x:v>23.25969</x:v>
      </x:c>
      <x:c t="n" s="0">
        <x:v>25.12207</x:v>
      </x:c>
      <x:c t="n" s="0">
        <x:v>22.66939</x:v>
      </x:c>
      <x:c t="n" s="0">
        <x:v>24.16541</x:v>
      </x:c>
      <x:c t="n" s="0">
        <x:v>25.26973</x:v>
      </x:c>
      <x:c t="n" s="0">
        <x:v>24.68018</x:v>
      </x:c>
      <x:c t="n" s="0">
        <x:v>26.13396</x:v>
      </x:c>
      <x:c t="n" s="0">
        <x:v>26.55588</x:v>
      </x:c>
      <x:c t="n" s="0">
        <x:v>25.18746</x:v>
      </x:c>
      <x:c t="n" s="0">
        <x:v>22.9718</x:v>
      </x:c>
      <x:c t="n" s="0">
        <x:v>19.66879</x:v>
      </x:c>
      <x:c t="n" s="0">
        <x:v>16.02433</x:v>
      </x:c>
      <x:c t="n" s="0">
        <x:v>17.38278</x:v>
      </x:c>
      <x:c t="n" s="0">
        <x:v>18.99602</x:v>
      </x:c>
      <x:c t="n" s="0">
        <x:v>22.41555</x:v>
      </x:c>
      <x:c t="n" s="0">
        <x:v>12.25727</x:v>
      </x:c>
      <x:c t="n" s="0">
        <x:v>11.31376</x:v>
      </x:c>
      <x:c t="n" s="0">
        <x:v>7.671288</x:v>
      </x:c>
      <x:c t="n" s="0">
        <x:v>4.44431</x:v>
      </x:c>
      <x:c t="n" s="0">
        <x:v>3.972173</x:v>
      </x:c>
      <x:c t="n" s="0">
        <x:v>2.337282</x:v>
      </x:c>
      <x:c t="n" s="0">
        <x:v>-11.54289</x:v>
      </x:c>
      <x:c t="n" s="0">
        <x:v>-1.084271</x:v>
      </x:c>
      <x:c t="n" s="0">
        <x:v>-3.330512</x:v>
      </x:c>
      <x:c t="n" s="0">
        <x:v>-3.129259</x:v>
      </x:c>
      <x:c t="n" s="0">
        <x:v>6.813755</x:v>
      </x:c>
      <x:c t="n" s="0">
        <x:v>-4.084502</x:v>
      </x:c>
      <x:c t="n" s="0">
        <x:v>3.845064</x:v>
      </x:c>
      <x:c t="n" s="0">
        <x:v>14.61355</x:v>
      </x:c>
      <x:c t="n" s="0">
        <x:v>7.669987</x:v>
      </x:c>
      <x:c t="n" s="0">
        <x:v>14.91324</x:v>
      </x:c>
      <x:c t="n" s="0">
        <x:v>12.81643</x:v>
      </x:c>
      <x:c t="n" s="0">
        <x:v>18.16606</x:v>
      </x:c>
      <x:c t="n" s="0">
        <x:v>16.7718</x:v>
      </x:c>
      <x:c t="n" s="0">
        <x:v>21.12254</x:v>
      </x:c>
      <x:c t="n" s="0">
        <x:v>23.55175</x:v>
      </x:c>
      <x:c t="n" s="0">
        <x:v>18.16257</x:v>
      </x:c>
      <x:c t="n" s="0">
        <x:v>25.86086</x:v>
      </x:c>
      <x:c t="n" s="0">
        <x:v>28.66163</x:v>
      </x:c>
      <x:c t="n" s="0">
        <x:v>21.55199</x:v>
      </x:c>
      <x:c t="n" s="0">
        <x:v>22.44029</x:v>
      </x:c>
      <x:c t="n" s="0">
        <x:v>26.2904</x:v>
      </x:c>
      <x:c t="n" s="0">
        <x:v>29.51549</x:v>
      </x:c>
      <x:c t="n" s="0">
        <x:v>25.70701</x:v>
      </x:c>
      <x:c t="n" s="0">
        <x:v>27.31007</x:v>
      </x:c>
      <x:c t="n" s="0">
        <x:v>21.90543</x:v>
      </x:c>
      <x:c t="n" s="0">
        <x:v>18.52576</x:v>
      </x:c>
      <x:c t="n" s="0">
        <x:v>17.00014</x:v>
      </x:c>
      <x:c t="n" s="0">
        <x:v>17.86943</x:v>
      </x:c>
      <x:c t="n" s="0">
        <x:v>19.60158</x:v>
      </x:c>
      <x:c t="n" s="0">
        <x:v>19.71353</x:v>
      </x:c>
      <x:c t="n" s="0">
        <x:v>12.32312</x:v>
      </x:c>
      <x:c t="n" s="0">
        <x:v>11.22719</x:v>
      </x:c>
      <x:c t="n" s="0">
        <x:v>5.583132</x:v>
      </x:c>
      <x:c t="n" s="0">
        <x:v>4.063601</x:v>
      </x:c>
      <x:c t="n" s="0">
        <x:v>3.589911</x:v>
      </x:c>
      <x:c t="n" s="0">
        <x:v>2.499374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43944.356724537</x:v>
      </x:c>
      <x:c t="n" s="7">
        <x:v>43944.356724537</x:v>
      </x:c>
      <x:c t="n" s="0">
        <x:v>35.22778</x:v>
      </x:c>
      <x:c t="n" s="0">
        <x:v>54.20069</x:v>
      </x:c>
      <x:c t="n" s="0">
        <x:v>73.1926</x:v>
      </x:c>
      <x:c t="n" s="0">
        <x:v>75.19291</x:v>
      </x:c>
      <x:c t="n" s="0">
        <x:v>-11.35419</x:v>
      </x:c>
      <x:c t="n" s="0">
        <x:v>-1.879281</x:v>
      </x:c>
      <x:c t="n" s="0">
        <x:v>-3.001352</x:v>
      </x:c>
      <x:c t="n" s="0">
        <x:v>-0.8966106</x:v>
      </x:c>
      <x:c t="n" s="0">
        <x:v>5.256995</x:v>
      </x:c>
      <x:c t="n" s="0">
        <x:v>-2.63947</x:v>
      </x:c>
      <x:c t="n" s="0">
        <x:v>2.283697</x:v>
      </x:c>
      <x:c t="n" s="0">
        <x:v>13.55746</x:v>
      </x:c>
      <x:c t="n" s="0">
        <x:v>14.45068</x:v>
      </x:c>
      <x:c t="n" s="0">
        <x:v>17.57413</x:v>
      </x:c>
      <x:c t="n" s="0">
        <x:v>17.39919</x:v>
      </x:c>
      <x:c t="n" s="0">
        <x:v>18.16147</x:v>
      </x:c>
      <x:c t="n" s="0">
        <x:v>20.23868</x:v>
      </x:c>
      <x:c t="n" s="0">
        <x:v>21.29736</x:v>
      </x:c>
      <x:c t="n" s="0">
        <x:v>20.78162</x:v>
      </x:c>
      <x:c t="n" s="0">
        <x:v>23.11564</x:v>
      </x:c>
      <x:c t="n" s="0">
        <x:v>24.93009</x:v>
      </x:c>
      <x:c t="n" s="0">
        <x:v>24.93859</x:v>
      </x:c>
      <x:c t="n" s="0">
        <x:v>23.89815</x:v>
      </x:c>
      <x:c t="n" s="0">
        <x:v>25.07366</x:v>
      </x:c>
      <x:c t="n" s="0">
        <x:v>25.63294</x:v>
      </x:c>
      <x:c t="n" s="0">
        <x:v>26.65631</x:v>
      </x:c>
      <x:c t="n" s="0">
        <x:v>26.5506</x:v>
      </x:c>
      <x:c t="n" s="0">
        <x:v>24.74063</x:v>
      </x:c>
      <x:c t="n" s="0">
        <x:v>22.80679</x:v>
      </x:c>
      <x:c t="n" s="0">
        <x:v>19.597</x:v>
      </x:c>
      <x:c t="n" s="0">
        <x:v>16.02537</x:v>
      </x:c>
      <x:c t="n" s="0">
        <x:v>17.3523</x:v>
      </x:c>
      <x:c t="n" s="0">
        <x:v>18.94336</x:v>
      </x:c>
      <x:c t="n" s="0">
        <x:v>22.12577</x:v>
      </x:c>
      <x:c t="n" s="0">
        <x:v>12.51181</x:v>
      </x:c>
      <x:c t="n" s="0">
        <x:v>11.17977</x:v>
      </x:c>
      <x:c t="n" s="0">
        <x:v>7.422421</x:v>
      </x:c>
      <x:c t="n" s="0">
        <x:v>4.623082</x:v>
      </x:c>
      <x:c t="n" s="0">
        <x:v>3.860862</x:v>
      </x:c>
      <x:c t="n" s="0">
        <x:v>2.317672</x:v>
      </x:c>
      <x:c t="n" s="0">
        <x:v>-11.54289</x:v>
      </x:c>
      <x:c t="n" s="0">
        <x:v>-1.084271</x:v>
      </x:c>
      <x:c t="n" s="0">
        <x:v>-3.688892</x:v>
      </x:c>
      <x:c t="n" s="0">
        <x:v>-4.196022</x:v>
      </x:c>
      <x:c t="n" s="0">
        <x:v>6.813755</x:v>
      </x:c>
      <x:c t="n" s="0">
        <x:v>-4.084502</x:v>
      </x:c>
      <x:c t="n" s="0">
        <x:v>5.697541</x:v>
      </x:c>
      <x:c t="n" s="0">
        <x:v>8.296551</x:v>
      </x:c>
      <x:c t="n" s="0">
        <x:v>7.669987</x:v>
      </x:c>
      <x:c t="n" s="0">
        <x:v>14.91324</x:v>
      </x:c>
      <x:c t="n" s="0">
        <x:v>12.81643</x:v>
      </x:c>
      <x:c t="n" s="0">
        <x:v>18.16606</x:v>
      </x:c>
      <x:c t="n" s="0">
        <x:v>16.7718</x:v>
      </x:c>
      <x:c t="n" s="0">
        <x:v>5.210478</x:v>
      </x:c>
      <x:c t="n" s="0">
        <x:v>23.84799</x:v>
      </x:c>
      <x:c t="n" s="0">
        <x:v>23.41135</x:v>
      </x:c>
      <x:c t="n" s="0">
        <x:v>23.04344</x:v>
      </x:c>
      <x:c t="n" s="0">
        <x:v>29.14914</x:v>
      </x:c>
      <x:c t="n" s="0">
        <x:v>20.35698</x:v>
      </x:c>
      <x:c t="n" s="0">
        <x:v>25.21056</x:v>
      </x:c>
      <x:c t="n" s="0">
        <x:v>29.36934</x:v>
      </x:c>
      <x:c t="n" s="0">
        <x:v>26.63216</x:v>
      </x:c>
      <x:c t="n" s="0">
        <x:v>28.53922</x:v>
      </x:c>
      <x:c t="n" s="0">
        <x:v>21.41976</x:v>
      </x:c>
      <x:c t="n" s="0">
        <x:v>22.06308</x:v>
      </x:c>
      <x:c t="n" s="0">
        <x:v>18.92694</x:v>
      </x:c>
      <x:c t="n" s="0">
        <x:v>15.26241</x:v>
      </x:c>
      <x:c t="n" s="0">
        <x:v>16.11309</x:v>
      </x:c>
      <x:c t="n" s="0">
        <x:v>16.34959</x:v>
      </x:c>
      <x:c t="n" s="0">
        <x:v>19.94131</x:v>
      </x:c>
      <x:c t="n" s="0">
        <x:v>13.22364</x:v>
      </x:c>
      <x:c t="n" s="0">
        <x:v>8.9971</x:v>
      </x:c>
      <x:c t="n" s="0">
        <x:v>5.788933</x:v>
      </x:c>
      <x:c t="n" s="0">
        <x:v>5.658559</x:v>
      </x:c>
      <x:c t="n" s="0">
        <x:v>3.406265</x:v>
      </x:c>
      <x:c t="n" s="0">
        <x:v>1.691053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43944.356724537</x:v>
      </x:c>
      <x:c t="n" s="7">
        <x:v>43944.356724537</x:v>
      </x:c>
      <x:c t="n" s="0">
        <x:v>35.99484</x:v>
      </x:c>
      <x:c t="n" s="0">
        <x:v>54.20069</x:v>
      </x:c>
      <x:c t="n" s="0">
        <x:v>72.03429</x:v>
      </x:c>
      <x:c t="n" s="0">
        <x:v>73.73648</x:v>
      </x:c>
      <x:c t="n" s="0">
        <x:v>-11.38125</x:v>
      </x:c>
      <x:c t="n" s="0">
        <x:v>-1.753762</x:v>
      </x:c>
      <x:c t="n" s="0">
        <x:v>-3.095185</x:v>
      </x:c>
      <x:c t="n" s="0">
        <x:v>-1.247838</x:v>
      </x:c>
      <x:c t="n" s="0">
        <x:v>5.522054</x:v>
      </x:c>
      <x:c t="n" s="0">
        <x:v>-2.822721</x:v>
      </x:c>
      <x:c t="n" s="0">
        <x:v>4.698263</x:v>
      </x:c>
      <x:c t="n" s="0">
        <x:v>13.08778</x:v>
      </x:c>
      <x:c t="n" s="0">
        <x:v>13.91844</x:v>
      </x:c>
      <x:c t="n" s="0">
        <x:v>17.27354</x:v>
      </x:c>
      <x:c t="n" s="0">
        <x:v>17.14258</x:v>
      </x:c>
      <x:c t="n" s="0">
        <x:v>18.16214</x:v>
      </x:c>
      <x:c t="n" s="0">
        <x:v>20.19063</x:v>
      </x:c>
      <x:c t="n" s="0">
        <x:v>21.12788</x:v>
      </x:c>
      <x:c t="n" s="0">
        <x:v>21.01496</x:v>
      </x:c>
      <x:c t="n" s="0">
        <x:v>22.94334</x:v>
      </x:c>
      <x:c t="n" s="0">
        <x:v>25.02152</x:v>
      </x:c>
      <x:c t="n" s="0">
        <x:v>24.97221</x:v>
      </x:c>
      <x:c t="n" s="0">
        <x:v>23.6986</x:v>
      </x:c>
      <x:c t="n" s="0">
        <x:v>25.55462</x:v>
      </x:c>
      <x:c t="n" s="0">
        <x:v>25.93084</x:v>
      </x:c>
      <x:c t="n" s="0">
        <x:v>26.63938</x:v>
      </x:c>
      <x:c t="n" s="0">
        <x:v>26.91576</x:v>
      </x:c>
      <x:c t="n" s="0">
        <x:v>24.55032</x:v>
      </x:c>
      <x:c t="n" s="0">
        <x:v>22.62526</x:v>
      </x:c>
      <x:c t="n" s="0">
        <x:v>19.37333</x:v>
      </x:c>
      <x:c t="n" s="0">
        <x:v>15.79773</x:v>
      </x:c>
      <x:c t="n" s="0">
        <x:v>17.27135</x:v>
      </x:c>
      <x:c t="n" s="0">
        <x:v>18.71863</x:v>
      </x:c>
      <x:c t="n" s="0">
        <x:v>21.74483</x:v>
      </x:c>
      <x:c t="n" s="0">
        <x:v>12.18809</x:v>
      </x:c>
      <x:c t="n" s="0">
        <x:v>10.95493</x:v>
      </x:c>
      <x:c t="n" s="0">
        <x:v>7.207803</x:v>
      </x:c>
      <x:c t="n" s="0">
        <x:v>4.565748</x:v>
      </x:c>
      <x:c t="n" s="0">
        <x:v>3.930841</x:v>
      </x:c>
      <x:c t="n" s="0">
        <x:v>2.31493</x:v>
      </x:c>
      <x:c t="n" s="0">
        <x:v>-11.60003</x:v>
      </x:c>
      <x:c t="n" s="0">
        <x:v>-0.8855742</x:v>
      </x:c>
      <x:c t="n" s="0">
        <x:v>-3.688892</x:v>
      </x:c>
      <x:c t="n" s="0">
        <x:v>-4.196022</x:v>
      </x:c>
      <x:c t="n" s="0">
        <x:v>6.053831</x:v>
      </x:c>
      <x:c t="n" s="0">
        <x:v>-4.084502</x:v>
      </x:c>
      <x:c t="n" s="0">
        <x:v>11.05136</x:v>
      </x:c>
      <x:c t="n" s="0">
        <x:v>8.296551</x:v>
      </x:c>
      <x:c t="n" s="0">
        <x:v>10.20487</x:v>
      </x:c>
      <x:c t="n" s="0">
        <x:v>16.06253</x:v>
      </x:c>
      <x:c t="n" s="0">
        <x:v>16.64882</x:v>
      </x:c>
      <x:c t="n" s="0">
        <x:v>17.56297</x:v>
      </x:c>
      <x:c t="n" s="0">
        <x:v>20.98568</x:v>
      </x:c>
      <x:c t="n" s="0">
        <x:v>23.61914</x:v>
      </x:c>
      <x:c t="n" s="0">
        <x:v>22.1745</x:v>
      </x:c>
      <x:c t="n" s="0">
        <x:v>20.13328</x:v>
      </x:c>
      <x:c t="n" s="0">
        <x:v>24.92856</x:v>
      </x:c>
      <x:c t="n" s="0">
        <x:v>23.50781</x:v>
      </x:c>
      <x:c t="n" s="0">
        <x:v>25.36807</x:v>
      </x:c>
      <x:c t="n" s="0">
        <x:v>26.76302</x:v>
      </x:c>
      <x:c t="n" s="0">
        <x:v>24.37508</x:v>
      </x:c>
      <x:c t="n" s="0">
        <x:v>26.72453</x:v>
      </x:c>
      <x:c t="n" s="0">
        <x:v>25.00844</x:v>
      </x:c>
      <x:c t="n" s="0">
        <x:v>24.31324</x:v>
      </x:c>
      <x:c t="n" s="0">
        <x:v>19.82446</x:v>
      </x:c>
      <x:c t="n" s="0">
        <x:v>18.73431</x:v>
      </x:c>
      <x:c t="n" s="0">
        <x:v>11.88654</x:v>
      </x:c>
      <x:c t="n" s="0">
        <x:v>16.18528</x:v>
      </x:c>
      <x:c t="n" s="0">
        <x:v>17.55746</x:v>
      </x:c>
      <x:c t="n" s="0">
        <x:v>19.1829</x:v>
      </x:c>
      <x:c t="n" s="0">
        <x:v>9.638806</x:v>
      </x:c>
      <x:c t="n" s="0">
        <x:v>9.908826</x:v>
      </x:c>
      <x:c t="n" s="0">
        <x:v>5.451392</x:v>
      </x:c>
      <x:c t="n" s="0">
        <x:v>4.697825</x:v>
      </x:c>
      <x:c t="n" s="0">
        <x:v>3.738411</x:v>
      </x:c>
      <x:c t="n" s="0">
        <x:v>1.95316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43944.356724537</x:v>
      </x:c>
      <x:c t="n" s="7">
        <x:v>43944.356724537</x:v>
      </x:c>
      <x:c t="n" s="0">
        <x:v>36.422</x:v>
      </x:c>
      <x:c t="n" s="0">
        <x:v>54.20069</x:v>
      </x:c>
      <x:c t="n" s="0">
        <x:v>70.62656</x:v>
      </x:c>
      <x:c t="n" s="0">
        <x:v>73.63348</x:v>
      </x:c>
      <x:c t="n" s="0">
        <x:v>-11.42595</x:v>
      </x:c>
      <x:c t="n" s="0">
        <x:v>-1.560146</x:v>
      </x:c>
      <x:c t="n" s="0">
        <x:v>-3.176957</x:v>
      </x:c>
      <x:c t="n" s="0">
        <x:v>-1.572064</x:v>
      </x:c>
      <x:c t="n" s="0">
        <x:v>5.373765</x:v>
      </x:c>
      <x:c t="n" s="0">
        <x:v>-2.985587</x:v>
      </x:c>
      <x:c t="n" s="0">
        <x:v>6.413736</x:v>
      </x:c>
      <x:c t="n" s="0">
        <x:v>12.64205</x:v>
      </x:c>
      <x:c t="n" s="0">
        <x:v>13.74949</x:v>
      </x:c>
      <x:c t="n" s="0">
        <x:v>17.30505</x:v>
      </x:c>
      <x:c t="n" s="0">
        <x:v>17.18481</x:v>
      </x:c>
      <x:c t="n" s="0">
        <x:v>17.93762</x:v>
      </x:c>
      <x:c t="n" s="0">
        <x:v>20.31616</x:v>
      </x:c>
      <x:c t="n" s="0">
        <x:v>22.15319</x:v>
      </x:c>
      <x:c t="n" s="0">
        <x:v>20.92318</x:v>
      </x:c>
      <x:c t="n" s="0">
        <x:v>22.75725</x:v>
      </x:c>
      <x:c t="n" s="0">
        <x:v>24.45448</x:v>
      </x:c>
      <x:c t="n" s="0">
        <x:v>24.4149</x:v>
      </x:c>
      <x:c t="n" s="0">
        <x:v>24.09006</x:v>
      </x:c>
      <x:c t="n" s="0">
        <x:v>25.17584</x:v>
      </x:c>
      <x:c t="n" s="0">
        <x:v>25.65294</x:v>
      </x:c>
      <x:c t="n" s="0">
        <x:v>26.12966</x:v>
      </x:c>
      <x:c t="n" s="0">
        <x:v>26.66926</x:v>
      </x:c>
      <x:c t="n" s="0">
        <x:v>24.71956</x:v>
      </x:c>
      <x:c t="n" s="0">
        <x:v>22.28676</x:v>
      </x:c>
      <x:c t="n" s="0">
        <x:v>19.25364</x:v>
      </x:c>
      <x:c t="n" s="0">
        <x:v>15.41194</x:v>
      </x:c>
      <x:c t="n" s="0">
        <x:v>16.94583</x:v>
      </x:c>
      <x:c t="n" s="0">
        <x:v>18.49731</x:v>
      </x:c>
      <x:c t="n" s="0">
        <x:v>21.55338</x:v>
      </x:c>
      <x:c t="n" s="0">
        <x:v>12.06825</x:v>
      </x:c>
      <x:c t="n" s="0">
        <x:v>10.83211</x:v>
      </x:c>
      <x:c t="n" s="0">
        <x:v>7.032438</x:v>
      </x:c>
      <x:c t="n" s="0">
        <x:v>4.712879</x:v>
      </x:c>
      <x:c t="n" s="0">
        <x:v>3.925269</x:v>
      </x:c>
      <x:c t="n" s="0">
        <x:v>2.246854</x:v>
      </x:c>
      <x:c t="n" s="0">
        <x:v>-11.69696</x:v>
      </x:c>
      <x:c t="n" s="0">
        <x:v>-0.5733698</x:v>
      </x:c>
      <x:c t="n" s="0">
        <x:v>-3.688892</x:v>
      </x:c>
      <x:c t="n" s="0">
        <x:v>-4.196022</x:v>
      </x:c>
      <x:c t="n" s="0">
        <x:v>4.387203</x:v>
      </x:c>
      <x:c t="n" s="0">
        <x:v>-4.084502</x:v>
      </x:c>
      <x:c t="n" s="0">
        <x:v>11.05136</x:v>
      </x:c>
      <x:c t="n" s="0">
        <x:v>8.296551</x:v>
      </x:c>
      <x:c t="n" s="0">
        <x:v>12.60269</x:v>
      </x:c>
      <x:c t="n" s="0">
        <x:v>17.48494</x:v>
      </x:c>
      <x:c t="n" s="0">
        <x:v>17.42399</x:v>
      </x:c>
      <x:c t="n" s="0">
        <x:v>16.3235</x:v>
      </x:c>
      <x:c t="n" s="0">
        <x:v>20.98568</x:v>
      </x:c>
      <x:c t="n" s="0">
        <x:v>25.63679</x:v>
      </x:c>
      <x:c t="n" s="0">
        <x:v>17.54643</x:v>
      </x:c>
      <x:c t="n" s="0">
        <x:v>22.76698</x:v>
      </x:c>
      <x:c t="n" s="0">
        <x:v>19.53062</x:v>
      </x:c>
      <x:c t="n" s="0">
        <x:v>13.97509</x:v>
      </x:c>
      <x:c t="n" s="0">
        <x:v>26.86008</x:v>
      </x:c>
      <x:c t="n" s="0">
        <x:v>20.94495</x:v>
      </x:c>
      <x:c t="n" s="0">
        <x:v>21.71401</x:v>
      </x:c>
      <x:c t="n" s="0">
        <x:v>17.64919</x:v>
      </x:c>
      <x:c t="n" s="0">
        <x:v>25.73539</x:v>
      </x:c>
      <x:c t="n" s="0">
        <x:v>24.53823</x:v>
      </x:c>
      <x:c t="n" s="0">
        <x:v>21.93205</x:v>
      </x:c>
      <x:c t="n" s="0">
        <x:v>15.42811</x:v>
      </x:c>
      <x:c t="n" s="0">
        <x:v>13.17574</x:v>
      </x:c>
      <x:c t="n" s="0">
        <x:v>14.87105</x:v>
      </x:c>
      <x:c t="n" s="0">
        <x:v>15.87565</x:v>
      </x:c>
      <x:c t="n" s="0">
        <x:v>19.94097</x:v>
      </x:c>
      <x:c t="n" s="0">
        <x:v>10.85114</x:v>
      </x:c>
      <x:c t="n" s="0">
        <x:v>9.09451</x:v>
      </x:c>
      <x:c t="n" s="0">
        <x:v>5.432936</x:v>
      </x:c>
      <x:c t="n" s="0">
        <x:v>6.243224</x:v>
      </x:c>
      <x:c t="n" s="0">
        <x:v>4.175295</x:v>
      </x:c>
      <x:c t="n" s="0">
        <x:v>2.103104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43944.356724537</x:v>
      </x:c>
      <x:c t="n" s="7">
        <x:v>43944.356724537</x:v>
      </x:c>
      <x:c t="n" s="0">
        <x:v>37.35999</x:v>
      </x:c>
      <x:c t="n" s="0">
        <x:v>54.20069</x:v>
      </x:c>
      <x:c t="n" s="0">
        <x:v>65.37842</x:v>
      </x:c>
      <x:c t="n" s="0">
        <x:v>70.06801</x:v>
      </x:c>
      <x:c t="n" s="0">
        <x:v>-11.4645</x:v>
      </x:c>
      <x:c t="n" s="0">
        <x:v>-1.401364</x:v>
      </x:c>
      <x:c t="n" s="0">
        <x:v>-3.248032</x:v>
      </x:c>
      <x:c t="n" s="0">
        <x:v>-1.869517</x:v>
      </x:c>
      <x:c t="n" s="0">
        <x:v>5.242987</x:v>
      </x:c>
      <x:c t="n" s="0">
        <x:v>-3.21736</x:v>
      </x:c>
      <x:c t="n" s="0">
        <x:v>7.481375</x:v>
      </x:c>
      <x:c t="n" s="0">
        <x:v>12.21868</x:v>
      </x:c>
      <x:c t="n" s="0">
        <x:v>13.59982</x:v>
      </x:c>
      <x:c t="n" s="0">
        <x:v>17.33177</x:v>
      </x:c>
      <x:c t="n" s="0">
        <x:v>17.22056</x:v>
      </x:c>
      <x:c t="n" s="0">
        <x:v>17.73623</x:v>
      </x:c>
      <x:c t="n" s="0">
        <x:v>20.57826</x:v>
      </x:c>
      <x:c t="n" s="0">
        <x:v>22.71664</x:v>
      </x:c>
      <x:c t="n" s="0">
        <x:v>20.39635</x:v>
      </x:c>
      <x:c t="n" s="0">
        <x:v>22.96812</x:v>
      </x:c>
      <x:c t="n" s="0">
        <x:v>24.56639</x:v>
      </x:c>
      <x:c t="n" s="0">
        <x:v>23.89803</x:v>
      </x:c>
      <x:c t="n" s="0">
        <x:v>24.63719</x:v>
      </x:c>
      <x:c t="n" s="0">
        <x:v>25.1122</x:v>
      </x:c>
      <x:c t="n" s="0">
        <x:v>25.05928</x:v>
      </x:c>
      <x:c t="n" s="0">
        <x:v>25.71683</x:v>
      </x:c>
      <x:c t="n" s="0">
        <x:v>26.81258</x:v>
      </x:c>
      <x:c t="n" s="0">
        <x:v>24.5117</x:v>
      </x:c>
      <x:c t="n" s="0">
        <x:v>22.35849</x:v>
      </x:c>
      <x:c t="n" s="0">
        <x:v>18.93203</x:v>
      </x:c>
      <x:c t="n" s="0">
        <x:v>15.58468</x:v>
      </x:c>
      <x:c t="n" s="0">
        <x:v>16.68252</x:v>
      </x:c>
      <x:c t="n" s="0">
        <x:v>18.13517</x:v>
      </x:c>
      <x:c t="n" s="0">
        <x:v>21.19559</x:v>
      </x:c>
      <x:c t="n" s="0">
        <x:v>11.84348</x:v>
      </x:c>
      <x:c t="n" s="0">
        <x:v>10.51144</x:v>
      </x:c>
      <x:c t="n" s="0">
        <x:v>6.812781</x:v>
      </x:c>
      <x:c t="n" s="0">
        <x:v>4.82876</x:v>
      </x:c>
      <x:c t="n" s="0">
        <x:v>4.02298</x:v>
      </x:c>
      <x:c t="n" s="0">
        <x:v>2.38348</x:v>
      </x:c>
      <x:c t="n" s="0">
        <x:v>-11.69696</x:v>
      </x:c>
      <x:c t="n" s="0">
        <x:v>-0.5733698</x:v>
      </x:c>
      <x:c t="n" s="0">
        <x:v>-3.688892</x:v>
      </x:c>
      <x:c t="n" s="0">
        <x:v>-4.196022</x:v>
      </x:c>
      <x:c t="n" s="0">
        <x:v>4.387203</x:v>
      </x:c>
      <x:c t="n" s="0">
        <x:v>-5.554753</x:v>
      </x:c>
      <x:c t="n" s="0">
        <x:v>11.05136</x:v>
      </x:c>
      <x:c t="n" s="0">
        <x:v>8.217155</x:v>
      </x:c>
      <x:c t="n" s="0">
        <x:v>12.60269</x:v>
      </x:c>
      <x:c t="n" s="0">
        <x:v>17.48494</x:v>
      </x:c>
      <x:c t="n" s="0">
        <x:v>17.42399</x:v>
      </x:c>
      <x:c t="n" s="0">
        <x:v>16.3235</x:v>
      </x:c>
      <x:c t="n" s="0">
        <x:v>22.36699</x:v>
      </x:c>
      <x:c t="n" s="0">
        <x:v>24.60022</x:v>
      </x:c>
      <x:c t="n" s="0">
        <x:v>16.39398</x:v>
      </x:c>
      <x:c t="n" s="0">
        <x:v>24.67341</x:v>
      </x:c>
      <x:c t="n" s="0">
        <x:v>27.7059</x:v>
      </x:c>
      <x:c t="n" s="0">
        <x:v>19.63044</x:v>
      </x:c>
      <x:c t="n" s="0">
        <x:v>23.87573</x:v>
      </x:c>
      <x:c t="n" s="0">
        <x:v>26.84674</x:v>
      </x:c>
      <x:c t="n" s="0">
        <x:v>18.47954</x:v>
      </x:c>
      <x:c t="n" s="0">
        <x:v>26.92213</x:v>
      </x:c>
      <x:c t="n" s="0">
        <x:v>26.92389</x:v>
      </x:c>
      <x:c t="n" s="0">
        <x:v>23.21977</x:v>
      </x:c>
      <x:c t="n" s="0">
        <x:v>22.09691</x:v>
      </x:c>
      <x:c t="n" s="0">
        <x:v>19.28675</x:v>
      </x:c>
      <x:c t="n" s="0">
        <x:v>19.0942</x:v>
      </x:c>
      <x:c t="n" s="0">
        <x:v>14.94736</x:v>
      </x:c>
      <x:c t="n" s="0">
        <x:v>16.45939</x:v>
      </x:c>
      <x:c t="n" s="0">
        <x:v>16.56858</x:v>
      </x:c>
      <x:c t="n" s="0">
        <x:v>11.27797</x:v>
      </x:c>
      <x:c t="n" s="0">
        <x:v>9.240944</x:v>
      </x:c>
      <x:c t="n" s="0">
        <x:v>5.870788</x:v>
      </x:c>
      <x:c t="n" s="0">
        <x:v>4.55015</x:v>
      </x:c>
      <x:c t="n" s="0">
        <x:v>4.283423</x:v>
      </x:c>
      <x:c t="n" s="0">
        <x:v>3.141853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43944.356724537</x:v>
      </x:c>
      <x:c t="n" s="7">
        <x:v>43944.356724537</x:v>
      </x:c>
      <x:c t="n" s="0">
        <x:v>36.65725</x:v>
      </x:c>
      <x:c t="n" s="0">
        <x:v>54.20069</x:v>
      </x:c>
      <x:c t="n" s="0">
        <x:v>56.38208</x:v>
      </x:c>
      <x:c t="n" s="0">
        <x:v>63.45619</x:v>
      </x:c>
      <x:c t="n" s="0">
        <x:v>-11.49769</x:v>
      </x:c>
      <x:c t="n" s="0">
        <x:v>-1.27021</x:v>
      </x:c>
      <x:c t="n" s="0">
        <x:v>-3.309667</x:v>
      </x:c>
      <x:c t="n" s="0">
        <x:v>-2.140746</x:v>
      </x:c>
      <x:c t="n" s="0">
        <x:v>5.128094</x:v>
      </x:c>
      <x:c t="n" s="0">
        <x:v>-3.512318</x:v>
      </x:c>
      <x:c t="n" s="0">
        <x:v>8.222706</x:v>
      </x:c>
      <x:c t="n" s="0">
        <x:v>11.81846</x:v>
      </x:c>
      <x:c t="n" s="0">
        <x:v>13.99974</x:v>
      </x:c>
      <x:c t="n" s="0">
        <x:v>17.35447</x:v>
      </x:c>
      <x:c t="n" s="0">
        <x:v>17.25085</x:v>
      </x:c>
      <x:c t="n" s="0">
        <x:v>17.88178</x:v>
      </x:c>
      <x:c t="n" s="0">
        <x:v>20.92443</x:v>
      </x:c>
      <x:c t="n" s="0">
        <x:v>23.01286</x:v>
      </x:c>
      <x:c t="n" s="0">
        <x:v>20.1391</x:v>
      </x:c>
      <x:c t="n" s="0">
        <x:v>23.34394</x:v>
      </x:c>
      <x:c t="n" s="0">
        <x:v>25.74714</x:v>
      </x:c>
      <x:c t="n" s="0">
        <x:v>23.65705</x:v>
      </x:c>
      <x:c t="n" s="0">
        <x:v>24.50564</x:v>
      </x:c>
      <x:c t="n" s="0">
        <x:v>25.08851</x:v>
      </x:c>
      <x:c t="n" s="0">
        <x:v>24.66819</x:v>
      </x:c>
      <x:c t="n" s="0">
        <x:v>26.76466</x:v>
      </x:c>
      <x:c t="n" s="0">
        <x:v>27.11126</x:v>
      </x:c>
      <x:c t="n" s="0">
        <x:v>24.61911</x:v>
      </x:c>
      <x:c t="n" s="0">
        <x:v>22.52633</x:v>
      </x:c>
      <x:c t="n" s="0">
        <x:v>19.80523</x:v>
      </x:c>
      <x:c t="n" s="0">
        <x:v>16.92219</x:v>
      </x:c>
      <x:c t="n" s="0">
        <x:v>16.50729</x:v>
      </x:c>
      <x:c t="n" s="0">
        <x:v>18.10924</x:v>
      </x:c>
      <x:c t="n" s="0">
        <x:v>20.83025</x:v>
      </x:c>
      <x:c t="n" s="0">
        <x:v>11.76908</x:v>
      </x:c>
      <x:c t="n" s="0">
        <x:v>10.3868</x:v>
      </x:c>
      <x:c t="n" s="0">
        <x:v>6.730061</x:v>
      </x:c>
      <x:c t="n" s="0">
        <x:v>4.847775</x:v>
      </x:c>
      <x:c t="n" s="0">
        <x:v>4.007758</x:v>
      </x:c>
      <x:c t="n" s="0">
        <x:v>2.484113</x:v>
      </x:c>
      <x:c t="n" s="0">
        <x:v>-11.69696</x:v>
      </x:c>
      <x:c t="n" s="0">
        <x:v>-0.5733698</x:v>
      </x:c>
      <x:c t="n" s="0">
        <x:v>-3.688892</x:v>
      </x:c>
      <x:c t="n" s="0">
        <x:v>-4.196022</x:v>
      </x:c>
      <x:c t="n" s="0">
        <x:v>4.387203</x:v>
      </x:c>
      <x:c t="n" s="0">
        <x:v>-5.812199</x:v>
      </x:c>
      <x:c t="n" s="0">
        <x:v>11.05136</x:v>
      </x:c>
      <x:c t="n" s="0">
        <x:v>8.205693</x:v>
      </x:c>
      <x:c t="n" s="0">
        <x:v>16.9056</x:v>
      </x:c>
      <x:c t="n" s="0">
        <x:v>17.03009</x:v>
      </x:c>
      <x:c t="n" s="0">
        <x:v>17.78686</x:v>
      </x:c>
      <x:c t="n" s="0">
        <x:v>20.58729</x:v>
      </x:c>
      <x:c t="n" s="0">
        <x:v>22.53281</x:v>
      </x:c>
      <x:c t="n" s="0">
        <x:v>24.1968</x:v>
      </x:c>
      <x:c t="n" s="0">
        <x:v>18.22124</x:v>
      </x:c>
      <x:c t="n" s="0">
        <x:v>24.48252</x:v>
      </x:c>
      <x:c t="n" s="0">
        <x:v>29.2149</x:v>
      </x:c>
      <x:c t="n" s="0">
        <x:v>21.27541</x:v>
      </x:c>
      <x:c t="n" s="0">
        <x:v>25.69147</x:v>
      </x:c>
      <x:c t="n" s="0">
        <x:v>24.1217</x:v>
      </x:c>
      <x:c t="n" s="0">
        <x:v>20.40508</x:v>
      </x:c>
      <x:c t="n" s="0">
        <x:v>29.39938</x:v>
      </x:c>
      <x:c t="n" s="0">
        <x:v>28.90169</x:v>
      </x:c>
      <x:c t="n" s="0">
        <x:v>26.4969</x:v>
      </x:c>
      <x:c t="n" s="0">
        <x:v>23.65761</x:v>
      </x:c>
      <x:c t="n" s="0">
        <x:v>23.52491</x:v>
      </x:c>
      <x:c t="n" s="0">
        <x:v>20.1888</x:v>
      </x:c>
      <x:c t="n" s="0">
        <x:v>14.72246</x:v>
      </x:c>
      <x:c t="n" s="0">
        <x:v>17.68981</x:v>
      </x:c>
      <x:c t="n" s="0">
        <x:v>18.96267</x:v>
      </x:c>
      <x:c t="n" s="0">
        <x:v>11.03254</x:v>
      </x:c>
      <x:c t="n" s="0">
        <x:v>9.354516</x:v>
      </x:c>
      <x:c t="n" s="0">
        <x:v>6.436292</x:v>
      </x:c>
      <x:c t="n" s="0">
        <x:v>4.871265</x:v>
      </x:c>
      <x:c t="n" s="0">
        <x:v>4.081645</x:v>
      </x:c>
      <x:c t="n" s="0">
        <x:v>3.456415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43944.356724537</x:v>
      </x:c>
      <x:c t="n" s="7">
        <x:v>43944.356724537</x:v>
      </x:c>
      <x:c t="n" s="0">
        <x:v>36.73508</x:v>
      </x:c>
      <x:c t="n" s="0">
        <x:v>54.20069</x:v>
      </x:c>
      <x:c t="n" s="0">
        <x:v>66.64104</x:v>
      </x:c>
      <x:c t="n" s="0">
        <x:v>70.3729</x:v>
      </x:c>
      <x:c t="n" s="0">
        <x:v>-11.52624</x:v>
      </x:c>
      <x:c t="n" s="0">
        <x:v>-1.183718</x:v>
      </x:c>
      <x:c t="n" s="0">
        <x:v>-3.413794</x:v>
      </x:c>
      <x:c t="n" s="0">
        <x:v>-2.409357</x:v>
      </x:c>
      <x:c t="n" s="0">
        <x:v>5.027508</x:v>
      </x:c>
      <x:c t="n" s="0">
        <x:v>-3.78112</x:v>
      </x:c>
      <x:c t="n" s="0">
        <x:v>8.770191</x:v>
      </x:c>
      <x:c t="n" s="0">
        <x:v>11.48971</x:v>
      </x:c>
      <x:c t="n" s="0">
        <x:v>14.56513</x:v>
      </x:c>
      <x:c t="n" s="0">
        <x:v>17.13899</x:v>
      </x:c>
      <x:c t="n" s="0">
        <x:v>17.47398</x:v>
      </x:c>
      <x:c t="n" s="0">
        <x:v>18.77486</x:v>
      </x:c>
      <x:c t="n" s="0">
        <x:v>21.25026</x:v>
      </x:c>
      <x:c t="n" s="0">
        <x:v>22.97672</x:v>
      </x:c>
      <x:c t="n" s="0">
        <x:v>19.80487</x:v>
      </x:c>
      <x:c t="n" s="0">
        <x:v>23.37352</x:v>
      </x:c>
      <x:c t="n" s="0">
        <x:v>26.3112</x:v>
      </x:c>
      <x:c t="n" s="0">
        <x:v>23.27844</x:v>
      </x:c>
      <x:c t="n" s="0">
        <x:v>24.70919</x:v>
      </x:c>
      <x:c t="n" s="0">
        <x:v>25.36349</x:v>
      </x:c>
      <x:c t="n" s="0">
        <x:v>24.37917</x:v>
      </x:c>
      <x:c t="n" s="0">
        <x:v>26.69952</x:v>
      </x:c>
      <x:c t="n" s="0">
        <x:v>27.19358</x:v>
      </x:c>
      <x:c t="n" s="0">
        <x:v>25.0696</x:v>
      </x:c>
      <x:c t="n" s="0">
        <x:v>22.25368</x:v>
      </x:c>
      <x:c t="n" s="0">
        <x:v>20.25284</x:v>
      </x:c>
      <x:c t="n" s="0">
        <x:v>17.86725</x:v>
      </x:c>
      <x:c t="n" s="0">
        <x:v>17.01125</x:v>
      </x:c>
      <x:c t="n" s="0">
        <x:v>18.4467</x:v>
      </x:c>
      <x:c t="n" s="0">
        <x:v>20.84325</x:v>
      </x:c>
      <x:c t="n" s="0">
        <x:v>11.63353</x:v>
      </x:c>
      <x:c t="n" s="0">
        <x:v>10.10659</x:v>
      </x:c>
      <x:c t="n" s="0">
        <x:v>6.885968</x:v>
      </x:c>
      <x:c t="n" s="0">
        <x:v>4.888254</x:v>
      </x:c>
      <x:c t="n" s="0">
        <x:v>4.089178</x:v>
      </x:c>
      <x:c t="n" s="0">
        <x:v>2.666199</x:v>
      </x:c>
      <x:c t="n" s="0">
        <x:v>-11.69696</x:v>
      </x:c>
      <x:c t="n" s="0">
        <x:v>-1.105707</x:v>
      </x:c>
      <x:c t="n" s="0">
        <x:v>-5.36907</x:v>
      </x:c>
      <x:c t="n" s="0">
        <x:v>-5.181244</x:v>
      </x:c>
      <x:c t="n" s="0">
        <x:v>4.387203</x:v>
      </x:c>
      <x:c t="n" s="0">
        <x:v>-5.812199</x:v>
      </x:c>
      <x:c t="n" s="0">
        <x:v>11.07085</x:v>
      </x:c>
      <x:c t="n" s="0">
        <x:v>10.14003</x:v>
      </x:c>
      <x:c t="n" s="0">
        <x:v>16.9056</x:v>
      </x:c>
      <x:c t="n" s="0">
        <x:v>15.28278</x:v>
      </x:c>
      <x:c t="n" s="0">
        <x:v>18.72274</x:v>
      </x:c>
      <x:c t="n" s="0">
        <x:v>21.97099</x:v>
      </x:c>
      <x:c t="n" s="0">
        <x:v>23.39853</x:v>
      </x:c>
      <x:c t="n" s="0">
        <x:v>22.08151</x:v>
      </x:c>
      <x:c t="n" s="0">
        <x:v>16.04652</x:v>
      </x:c>
      <x:c t="n" s="0">
        <x:v>23.8654</x:v>
      </x:c>
      <x:c t="n" s="0">
        <x:v>28.35213</x:v>
      </x:c>
      <x:c t="n" s="0">
        <x:v>22.27356</x:v>
      </x:c>
      <x:c t="n" s="0">
        <x:v>23.51275</x:v>
      </x:c>
      <x:c t="n" s="0">
        <x:v>25.65746</x:v>
      </x:c>
      <x:c t="n" s="0">
        <x:v>23.12023</x:v>
      </x:c>
      <x:c t="n" s="0">
        <x:v>24.99076</x:v>
      </x:c>
      <x:c t="n" s="0">
        <x:v>27.5379</x:v>
      </x:c>
      <x:c t="n" s="0">
        <x:v>26.07311</x:v>
      </x:c>
      <x:c t="n" s="0">
        <x:v>18.77483</x:v>
      </x:c>
      <x:c t="n" s="0">
        <x:v>20.37963</x:v>
      </x:c>
      <x:c t="n" s="0">
        <x:v>21.75197</x:v>
      </x:c>
      <x:c t="n" s="0">
        <x:v>20.65601</x:v>
      </x:c>
      <x:c t="n" s="0">
        <x:v>20.41555</x:v>
      </x:c>
      <x:c t="n" s="0">
        <x:v>20.53643</x:v>
      </x:c>
      <x:c t="n" s="0">
        <x:v>9.084795</x:v>
      </x:c>
      <x:c t="n" s="0">
        <x:v>6.883953</x:v>
      </x:c>
      <x:c t="n" s="0">
        <x:v>7.619071</x:v>
      </x:c>
      <x:c t="n" s="0">
        <x:v>4.956522</x:v>
      </x:c>
      <x:c t="n" s="0">
        <x:v>4.409677</x:v>
      </x:c>
      <x:c t="n" s="0">
        <x:v>3.374565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43944.356724537</x:v>
      </x:c>
      <x:c t="n" s="7">
        <x:v>43944.356724537</x:v>
      </x:c>
      <x:c t="n" s="0">
        <x:v>35.09565</x:v>
      </x:c>
      <x:c t="n" s="0">
        <x:v>54.20069</x:v>
      </x:c>
      <x:c t="n" s="0">
        <x:v>74.33722</x:v>
      </x:c>
      <x:c t="n" s="0">
        <x:v>76.35654</x:v>
      </x:c>
      <x:c t="n" s="0">
        <x:v>-11.55077</x:v>
      </x:c>
      <x:c t="n" s="0">
        <x:v>-1.257015</x:v>
      </x:c>
      <x:c t="n" s="0">
        <x:v>-3.856325</x:v>
      </x:c>
      <x:c t="n" s="0">
        <x:v>-2.811814</x:v>
      </x:c>
      <x:c t="n" s="0">
        <x:v>4.93972</x:v>
      </x:c>
      <x:c t="n" s="0">
        <x:v>-4.024638</x:v>
      </x:c>
      <x:c t="n" s="0">
        <x:v>9.196242</x:v>
      </x:c>
      <x:c t="n" s="0">
        <x:v>11.48737</x:v>
      </x:c>
      <x:c t="n" s="0">
        <x:v>14.99579</x:v>
      </x:c>
      <x:c t="n" s="0">
        <x:v>16.9127</x:v>
      </x:c>
      <x:c t="n" s="0">
        <x:v>17.6802</x:v>
      </x:c>
      <x:c t="n" s="0">
        <x:v>19.41471</x:v>
      </x:c>
      <x:c t="n" s="0">
        <x:v>21.80664</x:v>
      </x:c>
      <x:c t="n" s="0">
        <x:v>22.85699</x:v>
      </x:c>
      <x:c t="n" s="0">
        <x:v>19.42553</x:v>
      </x:c>
      <x:c t="n" s="0">
        <x:v>23.5314</x:v>
      </x:c>
      <x:c t="n" s="0">
        <x:v>26.39469</x:v>
      </x:c>
      <x:c t="n" s="0">
        <x:v>25.0487</x:v>
      </x:c>
      <x:c t="n" s="0">
        <x:v>24.61031</x:v>
      </x:c>
      <x:c t="n" s="0">
        <x:v>25.20477</x:v>
      </x:c>
      <x:c t="n" s="0">
        <x:v>24.26656</x:v>
      </x:c>
      <x:c t="n" s="0">
        <x:v>26.42687</x:v>
      </x:c>
      <x:c t="n" s="0">
        <x:v>27.24572</x:v>
      </x:c>
      <x:c t="n" s="0">
        <x:v>24.76397</x:v>
      </x:c>
      <x:c t="n" s="0">
        <x:v>22.35713</x:v>
      </x:c>
      <x:c t="n" s="0">
        <x:v>19.90354</x:v>
      </x:c>
      <x:c t="n" s="0">
        <x:v>18.24115</x:v>
      </x:c>
      <x:c t="n" s="0">
        <x:v>17.58271</x:v>
      </x:c>
      <x:c t="n" s="0">
        <x:v>18.36159</x:v>
      </x:c>
      <x:c t="n" s="0">
        <x:v>20.90439</x:v>
      </x:c>
      <x:c t="n" s="0">
        <x:v>11.37601</x:v>
      </x:c>
      <x:c t="n" s="0">
        <x:v>9.917135</x:v>
      </x:c>
      <x:c t="n" s="0">
        <x:v>6.794598</x:v>
      </x:c>
      <x:c t="n" s="0">
        <x:v>4.849592</x:v>
      </x:c>
      <x:c t="n" s="0">
        <x:v>4.056545</x:v>
      </x:c>
      <x:c t="n" s="0">
        <x:v>2.763932</x:v>
      </x:c>
      <x:c t="n" s="0">
        <x:v>-11.69696</x:v>
      </x:c>
      <x:c t="n" s="0">
        <x:v>-1.712531</x:v>
      </x:c>
      <x:c t="n" s="0">
        <x:v>-8.145798</x:v>
      </x:c>
      <x:c t="n" s="0">
        <x:v>-6.457636</x:v>
      </x:c>
      <x:c t="n" s="0">
        <x:v>4.387203</x:v>
      </x:c>
      <x:c t="n" s="0">
        <x:v>-5.812199</x:v>
      </x:c>
      <x:c t="n" s="0">
        <x:v>11.09027</x:v>
      </x:c>
      <x:c t="n" s="0">
        <x:v>11.4736</x:v>
      </x:c>
      <x:c t="n" s="0">
        <x:v>16.9056</x:v>
      </x:c>
      <x:c t="n" s="0">
        <x:v>15.28278</x:v>
      </x:c>
      <x:c t="n" s="0">
        <x:v>18.72274</x:v>
      </x:c>
      <x:c t="n" s="0">
        <x:v>21.97099</x:v>
      </x:c>
      <x:c t="n" s="0">
        <x:v>24.12002</x:v>
      </x:c>
      <x:c t="n" s="0">
        <x:v>20.57977</x:v>
      </x:c>
      <x:c t="n" s="0">
        <x:v>17.21477</x:v>
      </x:c>
      <x:c t="n" s="0">
        <x:v>23.67624</x:v>
      </x:c>
      <x:c t="n" s="0">
        <x:v>25.43049</x:v>
      </x:c>
      <x:c t="n" s="0">
        <x:v>30.85553</x:v>
      </x:c>
      <x:c t="n" s="0">
        <x:v>25.25629</x:v>
      </x:c>
      <x:c t="n" s="0">
        <x:v>26.16471</x:v>
      </x:c>
      <x:c t="n" s="0">
        <x:v>29.32108</x:v>
      </x:c>
      <x:c t="n" s="0">
        <x:v>26.03197</x:v>
      </x:c>
      <x:c t="n" s="0">
        <x:v>27.82516</x:v>
      </x:c>
      <x:c t="n" s="0">
        <x:v>25.80562</x:v>
      </x:c>
      <x:c t="n" s="0">
        <x:v>24.439</x:v>
      </x:c>
      <x:c t="n" s="0">
        <x:v>18.43127</x:v>
      </x:c>
      <x:c t="n" s="0">
        <x:v>19.5205</x:v>
      </x:c>
      <x:c t="n" s="0">
        <x:v>19.22037</x:v>
      </x:c>
      <x:c t="n" s="0">
        <x:v>16.27643</x:v>
      </x:c>
      <x:c t="n" s="0">
        <x:v>22.03136</x:v>
      </x:c>
      <x:c t="n" s="0">
        <x:v>11.73535</x:v>
      </x:c>
      <x:c t="n" s="0">
        <x:v>8.2972</x:v>
      </x:c>
      <x:c t="n" s="0">
        <x:v>6.596727</x:v>
      </x:c>
      <x:c t="n" s="0">
        <x:v>4.369883</x:v>
      </x:c>
      <x:c t="n" s="0">
        <x:v>3.703853</x:v>
      </x:c>
      <x:c t="n" s="0">
        <x:v>3.322504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43944.356724537</x:v>
      </x:c>
      <x:c t="n" s="7">
        <x:v>43944.356724537</x:v>
      </x:c>
      <x:c t="n" s="0">
        <x:v>33.8597</x:v>
      </x:c>
      <x:c t="n" s="0">
        <x:v>54.20069</x:v>
      </x:c>
      <x:c t="n" s="0">
        <x:v>78.02436</x:v>
      </x:c>
      <x:c t="n" s="0">
        <x:v>79.3108</x:v>
      </x:c>
      <x:c t="n" s="0">
        <x:v>-11.57182</x:v>
      </x:c>
      <x:c t="n" s="0">
        <x:v>-1.320608</x:v>
      </x:c>
      <x:c t="n" s="0">
        <x:v>-4.273602</x:v>
      </x:c>
      <x:c t="n" s="0">
        <x:v>-3.187765</x:v>
      </x:c>
      <x:c t="n" s="0">
        <x:v>4.593682</x:v>
      </x:c>
      <x:c t="n" s="0">
        <x:v>-4.243997</x:v>
      </x:c>
      <x:c t="n" s="0">
        <x:v>9.529688</x:v>
      </x:c>
      <x:c t="n" s="0">
        <x:v>11.48536</x:v>
      </x:c>
      <x:c t="n" s="0">
        <x:v>15.09309</x:v>
      </x:c>
      <x:c t="n" s="0">
        <x:v>16.68203</x:v>
      </x:c>
      <x:c t="n" s="0">
        <x:v>17.84889</x:v>
      </x:c>
      <x:c t="n" s="0">
        <x:v>19.79823</x:v>
      </x:c>
      <x:c t="n" s="0">
        <x:v>22.23118</x:v>
      </x:c>
      <x:c t="n" s="0">
        <x:v>22.30645</x:v>
      </x:c>
      <x:c t="n" s="0">
        <x:v>19.28736</x:v>
      </x:c>
      <x:c t="n" s="0">
        <x:v>23.2638</x:v>
      </x:c>
      <x:c t="n" s="0">
        <x:v>26.08139</x:v>
      </x:c>
      <x:c t="n" s="0">
        <x:v>25.18446</x:v>
      </x:c>
      <x:c t="n" s="0">
        <x:v>24.56645</x:v>
      </x:c>
      <x:c t="n" s="0">
        <x:v>25.32474</x:v>
      </x:c>
      <x:c t="n" s="0">
        <x:v>25.49706</x:v>
      </x:c>
      <x:c t="n" s="0">
        <x:v>26.79462</x:v>
      </x:c>
      <x:c t="n" s="0">
        <x:v>28.39186</x:v>
      </x:c>
      <x:c t="n" s="0">
        <x:v>25.27793</x:v>
      </x:c>
      <x:c t="n" s="0">
        <x:v>22.63374</x:v>
      </x:c>
      <x:c t="n" s="0">
        <x:v>19.82148</x:v>
      </x:c>
      <x:c t="n" s="0">
        <x:v>18.4523</x:v>
      </x:c>
      <x:c t="n" s="0">
        <x:v>17.52351</x:v>
      </x:c>
      <x:c t="n" s="0">
        <x:v>18.12633</x:v>
      </x:c>
      <x:c t="n" s="0">
        <x:v>20.86186</x:v>
      </x:c>
      <x:c t="n" s="0">
        <x:v>11.57562</x:v>
      </x:c>
      <x:c t="n" s="0">
        <x:v>9.801302</x:v>
      </x:c>
      <x:c t="n" s="0">
        <x:v>6.604962</x:v>
      </x:c>
      <x:c t="n" s="0">
        <x:v>4.67013</x:v>
      </x:c>
      <x:c t="n" s="0">
        <x:v>4.034727</x:v>
      </x:c>
      <x:c t="n" s="0">
        <x:v>2.819811</x:v>
      </x:c>
      <x:c t="n" s="0">
        <x:v>-11.69696</x:v>
      </x:c>
      <x:c t="n" s="0">
        <x:v>-1.712531</x:v>
      </x:c>
      <x:c t="n" s="0">
        <x:v>-8.145798</x:v>
      </x:c>
      <x:c t="n" s="0">
        <x:v>-6.457636</x:v>
      </x:c>
      <x:c t="n" s="0">
        <x:v>-2.085914</x:v>
      </x:c>
      <x:c t="n" s="0">
        <x:v>-5.812199</x:v>
      </x:c>
      <x:c t="n" s="0">
        <x:v>11.09027</x:v>
      </x:c>
      <x:c t="n" s="0">
        <x:v>11.4736</x:v>
      </x:c>
      <x:c t="n" s="0">
        <x:v>14.45904</x:v>
      </x:c>
      <x:c t="n" s="0">
        <x:v>14.17371</x:v>
      </x:c>
      <x:c t="n" s="0">
        <x:v>18.72274</x:v>
      </x:c>
      <x:c t="n" s="0">
        <x:v>20.09618</x:v>
      </x:c>
      <x:c t="n" s="0">
        <x:v>22.1304</x:v>
      </x:c>
      <x:c t="n" s="0">
        <x:v>15.51423</x:v>
      </x:c>
      <x:c t="n" s="0">
        <x:v>18.3769</x:v>
      </x:c>
      <x:c t="n" s="0">
        <x:v>21.55999</x:v>
      </x:c>
      <x:c t="n" s="0">
        <x:v>23.22777</x:v>
      </x:c>
      <x:c t="n" s="0">
        <x:v>17.9544</x:v>
      </x:c>
      <x:c t="n" s="0">
        <x:v>23.17379</x:v>
      </x:c>
      <x:c t="n" s="0">
        <x:v>25.55543</x:v>
      </x:c>
      <x:c t="n" s="0">
        <x:v>23.18207</x:v>
      </x:c>
      <x:c t="n" s="0">
        <x:v>30.07212</x:v>
      </x:c>
      <x:c t="n" s="0">
        <x:v>32.04145</x:v>
      </x:c>
      <x:c t="n" s="0">
        <x:v>25.46308</x:v>
      </x:c>
      <x:c t="n" s="0">
        <x:v>24.04525</x:v>
      </x:c>
      <x:c t="n" s="0">
        <x:v>17.7726</x:v>
      </x:c>
      <x:c t="n" s="0">
        <x:v>17.71258</x:v>
      </x:c>
      <x:c t="n" s="0">
        <x:v>15.10433</x:v>
      </x:c>
      <x:c t="n" s="0">
        <x:v>17.91547</x:v>
      </x:c>
      <x:c t="n" s="0">
        <x:v>20.4231</x:v>
      </x:c>
      <x:c t="n" s="0">
        <x:v>12.204</x:v>
      </x:c>
      <x:c t="n" s="0">
        <x:v>11.20586</x:v>
      </x:c>
      <x:c t="n" s="0">
        <x:v>5.417868</x:v>
      </x:c>
      <x:c t="n" s="0">
        <x:v>3.402251</x:v>
      </x:c>
      <x:c t="n" s="0">
        <x:v>5.241842</x:v>
      </x:c>
      <x:c t="n" s="0">
        <x:v>3.268867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43944.356724537</x:v>
      </x:c>
      <x:c t="n" s="7">
        <x:v>43944.356724537</x:v>
      </x:c>
      <x:c t="n" s="0">
        <x:v>36.58941</x:v>
      </x:c>
      <x:c t="n" s="0">
        <x:v>54.20069</x:v>
      </x:c>
      <x:c t="n" s="0">
        <x:v>75.34076</x:v>
      </x:c>
      <x:c t="n" s="0">
        <x:v>78.01732</x:v>
      </x:c>
      <x:c t="n" s="0">
        <x:v>-11.58989</x:v>
      </x:c>
      <x:c t="n" s="0">
        <x:v>-1.375664</x:v>
      </x:c>
      <x:c t="n" s="0">
        <x:v>-4.664746</x:v>
      </x:c>
      <x:c t="n" s="0">
        <x:v>-3.536799</x:v>
      </x:c>
      <x:c t="n" s="0">
        <x:v>3.988743</x:v>
      </x:c>
      <x:c t="n" s="0">
        <x:v>-4.440528</x:v>
      </x:c>
      <x:c t="n" s="0">
        <x:v>9.795498</x:v>
      </x:c>
      <x:c t="n" s="0">
        <x:v>11.48364</x:v>
      </x:c>
      <x:c t="n" s="0">
        <x:v>14.94528</x:v>
      </x:c>
      <x:c t="n" s="0">
        <x:v>16.28254</x:v>
      </x:c>
      <x:c t="n" s="0">
        <x:v>18.029</x:v>
      </x:c>
      <x:c t="n" s="0">
        <x:v>19.46417</x:v>
      </x:c>
      <x:c t="n" s="0">
        <x:v>21.56866</x:v>
      </x:c>
      <x:c t="n" s="0">
        <x:v>21.8096</x:v>
      </x:c>
      <x:c t="n" s="0">
        <x:v>18.83247</x:v>
      </x:c>
      <x:c t="n" s="0">
        <x:v>23.48705</x:v>
      </x:c>
      <x:c t="n" s="0">
        <x:v>25.58584</x:v>
      </x:c>
      <x:c t="n" s="0">
        <x:v>24.82099</x:v>
      </x:c>
      <x:c t="n" s="0">
        <x:v>24.04662</x:v>
      </x:c>
      <x:c t="n" s="0">
        <x:v>25.98465</x:v>
      </x:c>
      <x:c t="n" s="0">
        <x:v>24.92296</x:v>
      </x:c>
      <x:c t="n" s="0">
        <x:v>27.25706</x:v>
      </x:c>
      <x:c t="n" s="0">
        <x:v>28.0382</x:v>
      </x:c>
      <x:c t="n" s="0">
        <x:v>24.95986</x:v>
      </x:c>
      <x:c t="n" s="0">
        <x:v>22.74705</x:v>
      </x:c>
      <x:c t="n" s="0">
        <x:v>19.41199</x:v>
      </x:c>
      <x:c t="n" s="0">
        <x:v>17.91938</x:v>
      </x:c>
      <x:c t="n" s="0">
        <x:v>17.3674</x:v>
      </x:c>
      <x:c t="n" s="0">
        <x:v>17.91947</x:v>
      </x:c>
      <x:c t="n" s="0">
        <x:v>20.84834</x:v>
      </x:c>
      <x:c t="n" s="0">
        <x:v>11.624</x:v>
      </x:c>
      <x:c t="n" s="0">
        <x:v>9.937426</x:v>
      </x:c>
      <x:c t="n" s="0">
        <x:v>6.63079</x:v>
      </x:c>
      <x:c t="n" s="0">
        <x:v>4.541557</x:v>
      </x:c>
      <x:c t="n" s="0">
        <x:v>4.31415</x:v>
      </x:c>
      <x:c t="n" s="0">
        <x:v>2.794193</x:v>
      </x:c>
      <x:c t="n" s="0">
        <x:v>-11.69696</x:v>
      </x:c>
      <x:c t="n" s="0">
        <x:v>-1.712531</x:v>
      </x:c>
      <x:c t="n" s="0">
        <x:v>-8.145798</x:v>
      </x:c>
      <x:c t="n" s="0">
        <x:v>-6.457636</x:v>
      </x:c>
      <x:c t="n" s="0">
        <x:v>-5.021505</x:v>
      </x:c>
      <x:c t="n" s="0">
        <x:v>-5.812199</x:v>
      </x:c>
      <x:c t="n" s="0">
        <x:v>11.09027</x:v>
      </x:c>
      <x:c t="n" s="0">
        <x:v>10.46797</x:v>
      </x:c>
      <x:c t="n" s="0">
        <x:v>13.96232</x:v>
      </x:c>
      <x:c t="n" s="0">
        <x:v>12.6805</x:v>
      </x:c>
      <x:c t="n" s="0">
        <x:v>19.15515</x:v>
      </x:c>
      <x:c t="n" s="0">
        <x:v>16.72512</x:v>
      </x:c>
      <x:c t="n" s="0">
        <x:v>7.111072</x:v>
      </x:c>
      <x:c t="n" s="0">
        <x:v>18.29099</x:v>
      </x:c>
      <x:c t="n" s="0">
        <x:v>5.91347</x:v>
      </x:c>
      <x:c t="n" s="0">
        <x:v>25.34225</x:v>
      </x:c>
      <x:c t="n" s="0">
        <x:v>17.53827</x:v>
      </x:c>
      <x:c t="n" s="0">
        <x:v>22.33288</x:v>
      </x:c>
      <x:c t="n" s="0">
        <x:v>17.04248</x:v>
      </x:c>
      <x:c t="n" s="0">
        <x:v>28.14857</x:v>
      </x:c>
      <x:c t="n" s="0">
        <x:v>19.89184</x:v>
      </x:c>
      <x:c t="n" s="0">
        <x:v>27.75845</x:v>
      </x:c>
      <x:c t="n" s="0">
        <x:v>25.93311</x:v>
      </x:c>
      <x:c t="n" s="0">
        <x:v>21.95406</x:v>
      </x:c>
      <x:c t="n" s="0">
        <x:v>21.3806</x:v>
      </x:c>
      <x:c t="n" s="0">
        <x:v>17.0897</x:v>
      </x:c>
      <x:c t="n" s="0">
        <x:v>14.33501</x:v>
      </x:c>
      <x:c t="n" s="0">
        <x:v>16.058</x:v>
      </x:c>
      <x:c t="n" s="0">
        <x:v>15.31369</x:v>
      </x:c>
      <x:c t="n" s="0">
        <x:v>20.55122</x:v>
      </x:c>
      <x:c t="n" s="0">
        <x:v>11.98511</x:v>
      </x:c>
      <x:c t="n" s="0">
        <x:v>10.19843</x:v>
      </x:c>
      <x:c t="n" s="0">
        <x:v>6.291009</x:v>
      </x:c>
      <x:c t="n" s="0">
        <x:v>4.974299</x:v>
      </x:c>
      <x:c t="n" s="0">
        <x:v>4.589083</x:v>
      </x:c>
      <x:c t="n" s="0">
        <x:v>2.196422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43944.356724537</x:v>
      </x:c>
      <x:c t="n" s="7">
        <x:v>43944.356724537</x:v>
      </x:c>
      <x:c t="n" s="0">
        <x:v>35.64382</x:v>
      </x:c>
      <x:c t="n" s="0">
        <x:v>54.20069</x:v>
      </x:c>
      <x:c t="n" s="0">
        <x:v>65.60464</x:v>
      </x:c>
      <x:c t="n" s="0">
        <x:v>72.05957</x:v>
      </x:c>
      <x:c t="n" s="0">
        <x:v>-11.606</x:v>
      </x:c>
      <x:c t="n" s="0">
        <x:v>-1.423241</x:v>
      </x:c>
      <x:c t="n" s="0">
        <x:v>-5.029168</x:v>
      </x:c>
      <x:c t="n" s="0">
        <x:v>-3.858839</x:v>
      </x:c>
      <x:c t="n" s="0">
        <x:v>3.39569</x:v>
      </x:c>
      <x:c t="n" s="0">
        <x:v>-4.57851</x:v>
      </x:c>
      <x:c t="n" s="0">
        <x:v>9.797781</x:v>
      </x:c>
      <x:c t="n" s="0">
        <x:v>11.11862</x:v>
      </x:c>
      <x:c t="n" s="0">
        <x:v>14.7219</x:v>
      </x:c>
      <x:c t="n" s="0">
        <x:v>15.90962</x:v>
      </x:c>
      <x:c t="n" s="0">
        <x:v>18.23754</x:v>
      </x:c>
      <x:c t="n" s="0">
        <x:v>19.15701</x:v>
      </x:c>
      <x:c t="n" s="0">
        <x:v>20.90987</x:v>
      </x:c>
      <x:c t="n" s="0">
        <x:v>21.5851</x:v>
      </x:c>
      <x:c t="n" s="0">
        <x:v>19.16602</x:v>
      </x:c>
      <x:c t="n" s="0">
        <x:v>23.34091</x:v>
      </x:c>
      <x:c t="n" s="0">
        <x:v>25.06701</x:v>
      </x:c>
      <x:c t="n" s="0">
        <x:v>24.35638</x:v>
      </x:c>
      <x:c t="n" s="0">
        <x:v>23.53404</x:v>
      </x:c>
      <x:c t="n" s="0">
        <x:v>26.25557</x:v>
      </x:c>
      <x:c t="n" s="0">
        <x:v>24.58314</x:v>
      </x:c>
      <x:c t="n" s="0">
        <x:v>27.16919</x:v>
      </x:c>
      <x:c t="n" s="0">
        <x:v>27.88227</x:v>
      </x:c>
      <x:c t="n" s="0">
        <x:v>25.10039</x:v>
      </x:c>
      <x:c t="n" s="0">
        <x:v>22.5916</x:v>
      </x:c>
      <x:c t="n" s="0">
        <x:v>19.37845</x:v>
      </x:c>
      <x:c t="n" s="0">
        <x:v>17.68163</x:v>
      </x:c>
      <x:c t="n" s="0">
        <x:v>16.89264</x:v>
      </x:c>
      <x:c t="n" s="0">
        <x:v>17.78924</x:v>
      </x:c>
      <x:c t="n" s="0">
        <x:v>20.91548</x:v>
      </x:c>
      <x:c t="n" s="0">
        <x:v>11.67925</x:v>
      </x:c>
      <x:c t="n" s="0">
        <x:v>10.05703</x:v>
      </x:c>
      <x:c t="n" s="0">
        <x:v>6.60172</x:v>
      </x:c>
      <x:c t="n" s="0">
        <x:v>4.584051</x:v>
      </x:c>
      <x:c t="n" s="0">
        <x:v>4.203619</x:v>
      </x:c>
      <x:c t="n" s="0">
        <x:v>2.647834</x:v>
      </x:c>
      <x:c t="n" s="0">
        <x:v>-11.70713</x:v>
      </x:c>
      <x:c t="n" s="0">
        <x:v>-1.712531</x:v>
      </x:c>
      <x:c t="n" s="0">
        <x:v>-8.145798</x:v>
      </x:c>
      <x:c t="n" s="0">
        <x:v>-6.457636</x:v>
      </x:c>
      <x:c t="n" s="0">
        <x:v>-5.021505</x:v>
      </x:c>
      <x:c t="n" s="0">
        <x:v>-5.082012</x:v>
      </x:c>
      <x:c t="n" s="0">
        <x:v>7.091875</x:v>
      </x:c>
      <x:c t="n" s="0">
        <x:v>7.9941</x:v>
      </x:c>
      <x:c t="n" s="0">
        <x:v>11.62102</x:v>
      </x:c>
      <x:c t="n" s="0">
        <x:v>12.6805</x:v>
      </x:c>
      <x:c t="n" s="0">
        <x:v>19.29022</x:v>
      </x:c>
      <x:c t="n" s="0">
        <x:v>16.72512</x:v>
      </x:c>
      <x:c t="n" s="0">
        <x:v>7.111072</x:v>
      </x:c>
      <x:c t="n" s="0">
        <x:v>19.97118</x:v>
      </x:c>
      <x:c t="n" s="0">
        <x:v>24.37026</x:v>
      </x:c>
      <x:c t="n" s="0">
        <x:v>17.5364</x:v>
      </x:c>
      <x:c t="n" s="0">
        <x:v>23.42645</x:v>
      </x:c>
      <x:c t="n" s="0">
        <x:v>15.07762</x:v>
      </x:c>
      <x:c t="n" s="0">
        <x:v>14.73515</x:v>
      </x:c>
      <x:c t="n" s="0">
        <x:v>28.06599</x:v>
      </x:c>
      <x:c t="n" s="0">
        <x:v>22.68508</x:v>
      </x:c>
      <x:c t="n" s="0">
        <x:v>26.54417</x:v>
      </x:c>
      <x:c t="n" s="0">
        <x:v>26.53255</x:v>
      </x:c>
      <x:c t="n" s="0">
        <x:v>25.44914</x:v>
      </x:c>
      <x:c t="n" s="0">
        <x:v>21.85418</x:v>
      </x:c>
      <x:c t="n" s="0">
        <x:v>20.63291</x:v>
      </x:c>
      <x:c t="n" s="0">
        <x:v>16.31746</x:v>
      </x:c>
      <x:c t="n" s="0">
        <x:v>11.71158</x:v>
      </x:c>
      <x:c t="n" s="0">
        <x:v>16.85864</x:v>
      </x:c>
      <x:c t="n" s="0">
        <x:v>20.12331</x:v>
      </x:c>
      <x:c t="n" s="0">
        <x:v>10.9852</x:v>
      </x:c>
      <x:c t="n" s="0">
        <x:v>9.439928</x:v>
      </x:c>
      <x:c t="n" s="0">
        <x:v>6.137264</x:v>
      </x:c>
      <x:c t="n" s="0">
        <x:v>3.272392</x:v>
      </x:c>
      <x:c t="n" s="0">
        <x:v>4.785882</x:v>
      </x:c>
      <x:c t="n" s="0">
        <x:v>2.132647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43944.356724537</x:v>
      </x:c>
      <x:c t="n" s="7">
        <x:v>43944.356724537</x:v>
      </x:c>
      <x:c t="n" s="0">
        <x:v>35.98076</x:v>
      </x:c>
      <x:c t="n" s="0">
        <x:v>54.20069</x:v>
      </x:c>
      <x:c t="n" s="0">
        <x:v>64.44242</x:v>
      </x:c>
      <x:c t="n" s="0">
        <x:v>68.79222</x:v>
      </x:c>
      <x:c t="n" s="0">
        <x:v>-11.62151</x:v>
      </x:c>
      <x:c t="n" s="0">
        <x:v>-1.46429</x:v>
      </x:c>
      <x:c t="n" s="0">
        <x:v>-5.3666</x:v>
      </x:c>
      <x:c t="n" s="0">
        <x:v>-4.154138</x:v>
      </x:c>
      <x:c t="n" s="0">
        <x:v>2.815971</x:v>
      </x:c>
      <x:c t="n" s="0">
        <x:v>-4.595525</x:v>
      </x:c>
      <x:c t="n" s="0">
        <x:v>9.149517</x:v>
      </x:c>
      <x:c t="n" s="0">
        <x:v>10.78059</x:v>
      </x:c>
      <x:c t="n" s="0">
        <x:v>14.23946</x:v>
      </x:c>
      <x:c t="n" s="0">
        <x:v>15.56364</x:v>
      </x:c>
      <x:c t="n" s="0">
        <x:v>18.40804</x:v>
      </x:c>
      <x:c t="n" s="0">
        <x:v>18.97573</x:v>
      </x:c>
      <x:c t="n" s="0">
        <x:v>20.23816</x:v>
      </x:c>
      <x:c t="n" s="0">
        <x:v>21.2755</x:v>
      </x:c>
      <x:c t="n" s="0">
        <x:v>21.27197</x:v>
      </x:c>
      <x:c t="n" s="0">
        <x:v>22.80739</x:v>
      </x:c>
      <x:c t="n" s="0">
        <x:v>25.486</x:v>
      </x:c>
      <x:c t="n" s="0">
        <x:v>23.72814</x:v>
      </x:c>
      <x:c t="n" s="0">
        <x:v>23.38505</x:v>
      </x:c>
      <x:c t="n" s="0">
        <x:v>26.10437</x:v>
      </x:c>
      <x:c t="n" s="0">
        <x:v>24.25504</x:v>
      </x:c>
      <x:c t="n" s="0">
        <x:v>26.93535</x:v>
      </x:c>
      <x:c t="n" s="0">
        <x:v>27.70065</x:v>
      </x:c>
      <x:c t="n" s="0">
        <x:v>24.7683</x:v>
      </x:c>
      <x:c t="n" s="0">
        <x:v>22.42774</x:v>
      </x:c>
      <x:c t="n" s="0">
        <x:v>19.46156</x:v>
      </x:c>
      <x:c t="n" s="0">
        <x:v>17.55721</x:v>
      </x:c>
      <x:c t="n" s="0">
        <x:v>16.55386</x:v>
      </x:c>
      <x:c t="n" s="0">
        <x:v>17.60936</x:v>
      </x:c>
      <x:c t="n" s="0">
        <x:v>20.51565</x:v>
      </x:c>
      <x:c t="n" s="0">
        <x:v>11.43915</x:v>
      </x:c>
      <x:c t="n" s="0">
        <x:v>10.03227</x:v>
      </x:c>
      <x:c t="n" s="0">
        <x:v>6.456275</x:v>
      </x:c>
      <x:c t="n" s="0">
        <x:v>4.495278</x:v>
      </x:c>
      <x:c t="n" s="0">
        <x:v>4.304527</x:v>
      </x:c>
      <x:c t="n" s="0">
        <x:v>2.656221</x:v>
      </x:c>
      <x:c t="n" s="0">
        <x:v>-11.71324</x:v>
      </x:c>
      <x:c t="n" s="0">
        <x:v>-1.712531</x:v>
      </x:c>
      <x:c t="n" s="0">
        <x:v>-8.145798</x:v>
      </x:c>
      <x:c t="n" s="0">
        <x:v>-6.457636</x:v>
      </x:c>
      <x:c t="n" s="0">
        <x:v>-5.021505</x:v>
      </x:c>
      <x:c t="n" s="0">
        <x:v>-4.696389</x:v>
      </x:c>
      <x:c t="n" s="0">
        <x:v>-3.203425</x:v>
      </x:c>
      <x:c t="n" s="0">
        <x:v>7.9941</x:v>
      </x:c>
      <x:c t="n" s="0">
        <x:v>9.189785</x:v>
      </x:c>
      <x:c t="n" s="0">
        <x:v>15.19143</x:v>
      </x:c>
      <x:c t="n" s="0">
        <x:v>19.29022</x:v>
      </x:c>
      <x:c t="n" s="0">
        <x:v>18.47464</x:v>
      </x:c>
      <x:c t="n" s="0">
        <x:v>-1.777553</x:v>
      </x:c>
      <x:c t="n" s="0">
        <x:v>17.41582</x:v>
      </x:c>
      <x:c t="n" s="0">
        <x:v>26.38816</x:v>
      </x:c>
      <x:c t="n" s="0">
        <x:v>18.5214</x:v>
      </x:c>
      <x:c t="n" s="0">
        <x:v>27.98425</x:v>
      </x:c>
      <x:c t="n" s="0">
        <x:v>13.82761</x:v>
      </x:c>
      <x:c t="n" s="0">
        <x:v>24.25518</x:v>
      </x:c>
      <x:c t="n" s="0">
        <x:v>21.90975</x:v>
      </x:c>
      <x:c t="n" s="0">
        <x:v>18.38742</x:v>
      </x:c>
      <x:c t="n" s="0">
        <x:v>21.88704</x:v>
      </x:c>
      <x:c t="n" s="0">
        <x:v>24.91132</x:v>
      </x:c>
      <x:c t="n" s="0">
        <x:v>23.88674</x:v>
      </x:c>
      <x:c t="n" s="0">
        <x:v>20.45868</x:v>
      </x:c>
      <x:c t="n" s="0">
        <x:v>18.04848</x:v>
      </x:c>
      <x:c t="n" s="0">
        <x:v>17.2342</x:v>
      </x:c>
      <x:c t="n" s="0">
        <x:v>13.76547</x:v>
      </x:c>
      <x:c t="n" s="0">
        <x:v>17.03801</x:v>
      </x:c>
      <x:c t="n" s="0">
        <x:v>20.45267</x:v>
      </x:c>
      <x:c t="n" s="0">
        <x:v>12.15513</x:v>
      </x:c>
      <x:c t="n" s="0">
        <x:v>10.5795</x:v>
      </x:c>
      <x:c t="n" s="0">
        <x:v>5.654492</x:v>
      </x:c>
      <x:c t="n" s="0">
        <x:v>4.667617</x:v>
      </x:c>
      <x:c t="n" s="0">
        <x:v>3.886237</x:v>
      </x:c>
      <x:c t="n" s="0">
        <x:v>2.74701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43944.356724537</x:v>
      </x:c>
      <x:c t="n" s="7">
        <x:v>43944.356724537</x:v>
      </x:c>
      <x:c t="n" s="0">
        <x:v>35.78484</x:v>
      </x:c>
      <x:c t="n" s="0">
        <x:v>54.20069</x:v>
      </x:c>
      <x:c t="n" s="0">
        <x:v>67.53053</x:v>
      </x:c>
      <x:c t="n" s="0">
        <x:v>71.64065</x:v>
      </x:c>
      <x:c t="n" s="0">
        <x:v>-11.63482</x:v>
      </x:c>
      <x:c t="n" s="0">
        <x:v>-1.499656</x:v>
      </x:c>
      <x:c t="n" s="0">
        <x:v>-5.334405</x:v>
      </x:c>
      <x:c t="n" s="0">
        <x:v>-4.644477</x:v>
      </x:c>
      <x:c t="n" s="0">
        <x:v>2.251122</x:v>
      </x:c>
      <x:c t="n" s="0">
        <x:v>-4.610107</x:v>
      </x:c>
      <x:c t="n" s="0">
        <x:v>8.507186</x:v>
      </x:c>
      <x:c t="n" s="0">
        <x:v>10.35759</x:v>
      </x:c>
      <x:c t="n" s="0">
        <x:v>13.78025</x:v>
      </x:c>
      <x:c t="n" s="0">
        <x:v>15.92217</x:v>
      </x:c>
      <x:c t="n" s="0">
        <x:v>18.54853</x:v>
      </x:c>
      <x:c t="n" s="0">
        <x:v>18.96908</x:v>
      </x:c>
      <x:c t="n" s="0">
        <x:v>19.55753</x:v>
      </x:c>
      <x:c t="n" s="0">
        <x:v>20.80835</x:v>
      </x:c>
      <x:c t="n" s="0">
        <x:v>21.85013</x:v>
      </x:c>
      <x:c t="n" s="0">
        <x:v>22.50068</x:v>
      </x:c>
      <x:c t="n" s="0">
        <x:v>26.0542</x:v>
      </x:c>
      <x:c t="n" s="0">
        <x:v>23.46814</x:v>
      </x:c>
      <x:c t="n" s="0">
        <x:v>23.28498</x:v>
      </x:c>
      <x:c t="n" s="0">
        <x:v>25.65408</x:v>
      </x:c>
      <x:c t="n" s="0">
        <x:v>23.87638</x:v>
      </x:c>
      <x:c t="n" s="0">
        <x:v>26.4201</x:v>
      </x:c>
      <x:c t="n" s="0">
        <x:v>27.5112</x:v>
      </x:c>
      <x:c t="n" s="0">
        <x:v>24.60906</x:v>
      </x:c>
      <x:c t="n" s="0">
        <x:v>22.40674</x:v>
      </x:c>
      <x:c t="n" s="0">
        <x:v>19.06672</x:v>
      </x:c>
      <x:c t="n" s="0">
        <x:v>17.44145</x:v>
      </x:c>
      <x:c t="n" s="0">
        <x:v>16.46259</x:v>
      </x:c>
      <x:c t="n" s="0">
        <x:v>18.36173</x:v>
      </x:c>
      <x:c t="n" s="0">
        <x:v>20.90656</x:v>
      </x:c>
      <x:c t="n" s="0">
        <x:v>11.68887</x:v>
      </x:c>
      <x:c t="n" s="0">
        <x:v>10.13894</x:v>
      </x:c>
      <x:c t="n" s="0">
        <x:v>6.415799</x:v>
      </x:c>
      <x:c t="n" s="0">
        <x:v>4.59966</x:v>
      </x:c>
      <x:c t="n" s="0">
        <x:v>4.331171</x:v>
      </x:c>
      <x:c t="n" s="0">
        <x:v>2.780764</x:v>
      </x:c>
      <x:c t="n" s="0">
        <x:v>-11.71324</x:v>
      </x:c>
      <x:c t="n" s="0">
        <x:v>-1.712531</x:v>
      </x:c>
      <x:c t="n" s="0">
        <x:v>-4.091475</x:v>
      </x:c>
      <x:c t="n" s="0">
        <x:v>-14.54568</x:v>
      </x:c>
      <x:c t="n" s="0">
        <x:v>-5.021505</x:v>
      </x:c>
      <x:c t="n" s="0">
        <x:v>-4.696389</x:v>
      </x:c>
      <x:c t="n" s="0">
        <x:v>-3.203425</x:v>
      </x:c>
      <x:c t="n" s="0">
        <x:v>5.163096</x:v>
      </x:c>
      <x:c t="n" s="0">
        <x:v>9.189785</x:v>
      </x:c>
      <x:c t="n" s="0">
        <x:v>17.57637</x:v>
      </x:c>
      <x:c t="n" s="0">
        <x:v>18.7226</x:v>
      </x:c>
      <x:c t="n" s="0">
        <x:v>18.92994</x:v>
      </x:c>
      <x:c t="n" s="0">
        <x:v>-1.777553</x:v>
      </x:c>
      <x:c t="n" s="0">
        <x:v>16.06668</x:v>
      </x:c>
      <x:c t="n" s="0">
        <x:v>22.31009</x:v>
      </x:c>
      <x:c t="n" s="0">
        <x:v>20.72767</x:v>
      </x:c>
      <x:c t="n" s="0">
        <x:v>27.19203</x:v>
      </x:c>
      <x:c t="n" s="0">
        <x:v>22.68425</x:v>
      </x:c>
      <x:c t="n" s="0">
        <x:v>24.77296</x:v>
      </x:c>
      <x:c t="n" s="0">
        <x:v>24.58921</x:v>
      </x:c>
      <x:c t="n" s="0">
        <x:v>22.74435</x:v>
      </x:c>
      <x:c t="n" s="0">
        <x:v>23.38818</x:v>
      </x:c>
      <x:c t="n" s="0">
        <x:v>26.39233</x:v>
      </x:c>
      <x:c t="n" s="0">
        <x:v>22.15197</x:v>
      </x:c>
      <x:c t="n" s="0">
        <x:v>23.94198</x:v>
      </x:c>
      <x:c t="n" s="0">
        <x:v>15.4607</x:v>
      </x:c>
      <x:c t="n" s="0">
        <x:v>18.28954</x:v>
      </x:c>
      <x:c t="n" s="0">
        <x:v>17.21612</x:v>
      </x:c>
      <x:c t="n" s="0">
        <x:v>21.11674</x:v>
      </x:c>
      <x:c t="n" s="0">
        <x:v>21.7348</x:v>
      </x:c>
      <x:c t="n" s="0">
        <x:v>12.54924</x:v>
      </x:c>
      <x:c t="n" s="0">
        <x:v>10.11411</x:v>
      </x:c>
      <x:c t="n" s="0">
        <x:v>6.106621</x:v>
      </x:c>
      <x:c t="n" s="0">
        <x:v>4.729239</x:v>
      </x:c>
      <x:c t="n" s="0">
        <x:v>4.784558</x:v>
      </x:c>
      <x:c t="n" s="0">
        <x:v>2.853534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43944.356724537</x:v>
      </x:c>
      <x:c t="n" s="7">
        <x:v>43944.356724537</x:v>
      </x:c>
      <x:c t="n" s="0">
        <x:v>35.6358</x:v>
      </x:c>
      <x:c t="n" s="0">
        <x:v>54.20069</x:v>
      </x:c>
      <x:c t="n" s="0">
        <x:v>74.18985</x:v>
      </x:c>
      <x:c t="n" s="0">
        <x:v>77.04189</x:v>
      </x:c>
      <x:c t="n" s="0">
        <x:v>-11.6462</x:v>
      </x:c>
      <x:c t="n" s="0">
        <x:v>-1.530091</x:v>
      </x:c>
      <x:c t="n" s="0">
        <x:v>-5.129266</x:v>
      </x:c>
      <x:c t="n" s="0">
        <x:v>-5.254498</x:v>
      </x:c>
      <x:c t="n" s="0">
        <x:v>1.702742</x:v>
      </x:c>
      <x:c t="n" s="0">
        <x:v>-4.622602</x:v>
      </x:c>
      <x:c t="n" s="0">
        <x:v>7.871665</x:v>
      </x:c>
      <x:c t="n" s="0">
        <x:v>9.891147</x:v>
      </x:c>
      <x:c t="n" s="0">
        <x:v>13.36952</x:v>
      </x:c>
      <x:c t="n" s="0">
        <x:v>16.20655</x:v>
      </x:c>
      <x:c t="n" s="0">
        <x:v>18.33587</x:v>
      </x:c>
      <x:c t="n" s="0">
        <x:v>18.96338</x:v>
      </x:c>
      <x:c t="n" s="0">
        <x:v>19.77864</x:v>
      </x:c>
      <x:c t="n" s="0">
        <x:v>20.67363</x:v>
      </x:c>
      <x:c t="n" s="0">
        <x:v>21.91895</x:v>
      </x:c>
      <x:c t="n" s="0">
        <x:v>22.32186</x:v>
      </x:c>
      <x:c t="n" s="0">
        <x:v>25.71676</x:v>
      </x:c>
      <x:c t="n" s="0">
        <x:v>23.16802</x:v>
      </x:c>
      <x:c t="n" s="0">
        <x:v>23.30007</x:v>
      </x:c>
      <x:c t="n" s="0">
        <x:v>25.81095</x:v>
      </x:c>
      <x:c t="n" s="0">
        <x:v>24.10712</x:v>
      </x:c>
      <x:c t="n" s="0">
        <x:v>26.28775</x:v>
      </x:c>
      <x:c t="n" s="0">
        <x:v>27.14183</x:v>
      </x:c>
      <x:c t="n" s="0">
        <x:v>24.40512</x:v>
      </x:c>
      <x:c t="n" s="0">
        <x:v>22.6539</x:v>
      </x:c>
      <x:c t="n" s="0">
        <x:v>19.17621</x:v>
      </x:c>
      <x:c t="n" s="0">
        <x:v>17.55126</x:v>
      </x:c>
      <x:c t="n" s="0">
        <x:v>16.45705</x:v>
      </x:c>
      <x:c t="n" s="0">
        <x:v>18.35034</x:v>
      </x:c>
      <x:c t="n" s="0">
        <x:v>21.12027</x:v>
      </x:c>
      <x:c t="n" s="0">
        <x:v>11.86502</x:v>
      </x:c>
      <x:c t="n" s="0">
        <x:v>10.07713</x:v>
      </x:c>
      <x:c t="n" s="0">
        <x:v>6.379923</x:v>
      </x:c>
      <x:c t="n" s="0">
        <x:v>4.422004</x:v>
      </x:c>
      <x:c t="n" s="0">
        <x:v>4.308602</x:v>
      </x:c>
      <x:c t="n" s="0">
        <x:v>2.790588</x:v>
      </x:c>
      <x:c t="n" s="0">
        <x:v>-11.71324</x:v>
      </x:c>
      <x:c t="n" s="0">
        <x:v>-1.712531</x:v>
      </x:c>
      <x:c t="n" s="0">
        <x:v>-4.091475</x:v>
      </x:c>
      <x:c t="n" s="0">
        <x:v>-14.54568</x:v>
      </x:c>
      <x:c t="n" s="0">
        <x:v>-5.021505</x:v>
      </x:c>
      <x:c t="n" s="0">
        <x:v>-4.696389</x:v>
      </x:c>
      <x:c t="n" s="0">
        <x:v>-3.203425</x:v>
      </x:c>
      <x:c t="n" s="0">
        <x:v>5.163096</x:v>
      </x:c>
      <x:c t="n" s="0">
        <x:v>10.55421</x:v>
      </x:c>
      <x:c t="n" s="0">
        <x:v>17.57637</x:v>
      </x:c>
      <x:c t="n" s="0">
        <x:v>16.36528</x:v>
      </x:c>
      <x:c t="n" s="0">
        <x:v>18.92994</x:v>
      </x:c>
      <x:c t="n" s="0">
        <x:v>23.13878</x:v>
      </x:c>
      <x:c t="n" s="0">
        <x:v>20.99148</x:v>
      </x:c>
      <x:c t="n" s="0">
        <x:v>22.28881</x:v>
      </x:c>
      <x:c t="n" s="0">
        <x:v>20.42334</x:v>
      </x:c>
      <x:c t="n" s="0">
        <x:v>20.90496</x:v>
      </x:c>
      <x:c t="n" s="0">
        <x:v>18.61285</x:v>
      </x:c>
      <x:c t="n" s="0">
        <x:v>11.1285</x:v>
      </x:c>
      <x:c t="n" s="0">
        <x:v>25.81506</x:v>
      </x:c>
      <x:c t="n" s="0">
        <x:v>27.69554</x:v>
      </x:c>
      <x:c t="n" s="0">
        <x:v>23.71157</x:v>
      </x:c>
      <x:c t="n" s="0">
        <x:v>24.64872</x:v>
      </x:c>
      <x:c t="n" s="0">
        <x:v>24.58215</x:v>
      </x:c>
      <x:c t="n" s="0">
        <x:v>21.51228</x:v>
      </x:c>
      <x:c t="n" s="0">
        <x:v>20.28528</x:v>
      </x:c>
      <x:c t="n" s="0">
        <x:v>15.21026</x:v>
      </x:c>
      <x:c t="n" s="0">
        <x:v>15.35555</x:v>
      </x:c>
      <x:c t="n" s="0">
        <x:v>18.65957</x:v>
      </x:c>
      <x:c t="n" s="0">
        <x:v>22.78724</x:v>
      </x:c>
      <x:c t="n" s="0">
        <x:v>12.02953</x:v>
      </x:c>
      <x:c t="n" s="0">
        <x:v>10.61132</x:v>
      </x:c>
      <x:c t="n" s="0">
        <x:v>6.874862</x:v>
      </x:c>
      <x:c t="n" s="0">
        <x:v>5.782147</x:v>
      </x:c>
      <x:c t="n" s="0">
        <x:v>3.507412</x:v>
      </x:c>
      <x:c t="n" s="0">
        <x:v>2.769587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43944.356724537</x:v>
      </x:c>
      <x:c t="n" s="7">
        <x:v>43944.356724537</x:v>
      </x:c>
      <x:c t="n" s="0">
        <x:v>35.63499</x:v>
      </x:c>
      <x:c t="n" s="0">
        <x:v>54.20069</x:v>
      </x:c>
      <x:c t="n" s="0">
        <x:v>77.38225</x:v>
      </x:c>
      <x:c t="n" s="0">
        <x:v>79.30138</x:v>
      </x:c>
      <x:c t="n" s="0">
        <x:v>-11.66188</x:v>
      </x:c>
      <x:c t="n" s="0">
        <x:v>-1.620598</x:v>
      </x:c>
      <x:c t="n" s="0">
        <x:v>-4.961433</x:v>
      </x:c>
      <x:c t="n" s="0">
        <x:v>-5.853276</x:v>
      </x:c>
      <x:c t="n" s="0">
        <x:v>1.575888</x:v>
      </x:c>
      <x:c t="n" s="0">
        <x:v>-4.633301</x:v>
      </x:c>
      <x:c t="n" s="0">
        <x:v>7.243936</x:v>
      </x:c>
      <x:c t="n" s="0">
        <x:v>9.448834</x:v>
      </x:c>
      <x:c t="n" s="0">
        <x:v>13.15108</x:v>
      </x:c>
      <x:c t="n" s="0">
        <x:v>16.77045</x:v>
      </x:c>
      <x:c t="n" s="0">
        <x:v>18.09824</x:v>
      </x:c>
      <x:c t="n" s="0">
        <x:v>18.98039</x:v>
      </x:c>
      <x:c t="n" s="0">
        <x:v>20.62629</x:v>
      </x:c>
      <x:c t="n" s="0">
        <x:v>20.72151</x:v>
      </x:c>
      <x:c t="n" s="0">
        <x:v>21.97293</x:v>
      </x:c>
      <x:c t="n" s="0">
        <x:v>21.99144</x:v>
      </x:c>
      <x:c t="n" s="0">
        <x:v>25.19716</x:v>
      </x:c>
      <x:c t="n" s="0">
        <x:v>22.72841</x:v>
      </x:c>
      <x:c t="n" s="0">
        <x:v>22.71365</x:v>
      </x:c>
      <x:c t="n" s="0">
        <x:v>25.78722</x:v>
      </x:c>
      <x:c t="n" s="0">
        <x:v>24.44967</x:v>
      </x:c>
      <x:c t="n" s="0">
        <x:v>25.77965</x:v>
      </x:c>
      <x:c t="n" s="0">
        <x:v>26.9523</x:v>
      </x:c>
      <x:c t="n" s="0">
        <x:v>24.24564</x:v>
      </x:c>
      <x:c t="n" s="0">
        <x:v>22.15964</x:v>
      </x:c>
      <x:c t="n" s="0">
        <x:v>19.12966</x:v>
      </x:c>
      <x:c t="n" s="0">
        <x:v>17.24678</x:v>
      </x:c>
      <x:c t="n" s="0">
        <x:v>16.55225</x:v>
      </x:c>
      <x:c t="n" s="0">
        <x:v>19.09877</x:v>
      </x:c>
      <x:c t="n" s="0">
        <x:v>21.81542</x:v>
      </x:c>
      <x:c t="n" s="0">
        <x:v>12.81657</x:v>
      </x:c>
      <x:c t="n" s="0">
        <x:v>10.78312</x:v>
      </x:c>
      <x:c t="n" s="0">
        <x:v>6.871456</x:v>
      </x:c>
      <x:c t="n" s="0">
        <x:v>4.815778</x:v>
      </x:c>
      <x:c t="n" s="0">
        <x:v>4.103227</x:v>
      </x:c>
      <x:c t="n" s="0">
        <x:v>2.812278</x:v>
      </x:c>
      <x:c t="n" s="0">
        <x:v>-11.81131</x:v>
      </x:c>
      <x:c t="n" s="0">
        <x:v>-2.940757</x:v>
      </x:c>
      <x:c t="n" s="0">
        <x:v>-4.091475</x:v>
      </x:c>
      <x:c t="n" s="0">
        <x:v>-14.54568</x:v>
      </x:c>
      <x:c t="n" s="0">
        <x:v>3.756597</x:v>
      </x:c>
      <x:c t="n" s="0">
        <x:v>-4.696389</x:v>
      </x:c>
      <x:c t="n" s="0">
        <x:v>-3.203425</x:v>
      </x:c>
      <x:c t="n" s="0">
        <x:v>5.163096</x:v>
      </x:c>
      <x:c t="n" s="0">
        <x:v>11.5909</x:v>
      </x:c>
      <x:c t="n" s="0">
        <x:v>20.57843</x:v>
      </x:c>
      <x:c t="n" s="0">
        <x:v>16.36528</x:v>
      </x:c>
      <x:c t="n" s="0">
        <x:v>19.27275</x:v>
      </x:c>
      <x:c t="n" s="0">
        <x:v>23.71695</x:v>
      </x:c>
      <x:c t="n" s="0">
        <x:v>20.39523</x:v>
      </x:c>
      <x:c t="n" s="0">
        <x:v>22.38716</x:v>
      </x:c>
      <x:c t="n" s="0">
        <x:v>17.32552</x:v>
      </x:c>
      <x:c t="n" s="0">
        <x:v>22.28299</x:v>
      </x:c>
      <x:c t="n" s="0">
        <x:v>20.14552</x:v>
      </x:c>
      <x:c t="n" s="0">
        <x:v>21.28287</x:v>
      </x:c>
      <x:c t="n" s="0">
        <x:v>25.97218</x:v>
      </x:c>
      <x:c t="n" s="0">
        <x:v>20.25734</x:v>
      </x:c>
      <x:c t="n" s="0">
        <x:v>22.50587</x:v>
      </x:c>
      <x:c t="n" s="0">
        <x:v>26.44501</x:v>
      </x:c>
      <x:c t="n" s="0">
        <x:v>21.00647</x:v>
      </x:c>
      <x:c t="n" s="0">
        <x:v>17.43263</x:v>
      </x:c>
      <x:c t="n" s="0">
        <x:v>17.15322</x:v>
      </x:c>
      <x:c t="n" s="0">
        <x:v>13.63397</x:v>
      </x:c>
      <x:c t="n" s="0">
        <x:v>18.41863</x:v>
      </x:c>
      <x:c t="n" s="0">
        <x:v>22.63544</x:v>
      </x:c>
      <x:c t="n" s="0">
        <x:v>25.49373</x:v>
      </x:c>
      <x:c t="n" s="0">
        <x:v>18.21907</x:v>
      </x:c>
      <x:c t="n" s="0">
        <x:v>13.97595</x:v>
      </x:c>
      <x:c t="n" s="0">
        <x:v>9.067164</x:v>
      </x:c>
      <x:c t="n" s="0">
        <x:v>4.233173</x:v>
      </x:c>
      <x:c t="n" s="0">
        <x:v>3.170712</x:v>
      </x:c>
      <x:c t="n" s="0">
        <x:v>3.768445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43944.356724537</x:v>
      </x:c>
      <x:c t="n" s="7">
        <x:v>43944.356724537</x:v>
      </x:c>
      <x:c t="n" s="0">
        <x:v>35.99963</x:v>
      </x:c>
      <x:c t="n" s="0">
        <x:v>54.20069</x:v>
      </x:c>
      <x:c t="n" s="0">
        <x:v>77.98174</x:v>
      </x:c>
      <x:c t="n" s="0">
        <x:v>79.22536</x:v>
      </x:c>
      <x:c t="n" s="0">
        <x:v>-11.69185</x:v>
      </x:c>
      <x:c t="n" s="0">
        <x:v>-1.886493</x:v>
      </x:c>
      <x:c t="n" s="0">
        <x:v>-4.823061</x:v>
      </x:c>
      <x:c t="n" s="0">
        <x:v>-6.439412</x:v>
      </x:c>
      <x:c t="n" s="0">
        <x:v>2.44215</x:v>
      </x:c>
      <x:c t="n" s="0">
        <x:v>-4.642458</x:v>
      </x:c>
      <x:c t="n" s="0">
        <x:v>7.789992</x:v>
      </x:c>
      <x:c t="n" s="0">
        <x:v>9.188078</x:v>
      </x:c>
      <x:c t="n" s="0">
        <x:v>12.95541</x:v>
      </x:c>
      <x:c t="n" s="0">
        <x:v>17.94278</x:v>
      </x:c>
      <x:c t="n" s="0">
        <x:v>17.88447</x:v>
      </x:c>
      <x:c t="n" s="0">
        <x:v>19.05478</x:v>
      </x:c>
      <x:c t="n" s="0">
        <x:v>21.10256</x:v>
      </x:c>
      <x:c t="n" s="0">
        <x:v>20.4479</x:v>
      </x:c>
      <x:c t="n" s="0">
        <x:v>22.1239</x:v>
      </x:c>
      <x:c t="n" s="0">
        <x:v>21.31715</x:v>
      </x:c>
      <x:c t="n" s="0">
        <x:v>24.88801</x:v>
      </x:c>
      <x:c t="n" s="0">
        <x:v>22.44482</x:v>
      </x:c>
      <x:c t="n" s="0">
        <x:v>22.98584</x:v>
      </x:c>
      <x:c t="n" s="0">
        <x:v>26.79001</x:v>
      </x:c>
      <x:c t="n" s="0">
        <x:v>24.27285</x:v>
      </x:c>
      <x:c t="n" s="0">
        <x:v>25.71587</x:v>
      </x:c>
      <x:c t="n" s="0">
        <x:v>26.9133</x:v>
      </x:c>
      <x:c t="n" s="0">
        <x:v>23.89372</x:v>
      </x:c>
      <x:c t="n" s="0">
        <x:v>21.93165</x:v>
      </x:c>
      <x:c t="n" s="0">
        <x:v>18.9415</x:v>
      </x:c>
      <x:c t="n" s="0">
        <x:v>16.8817</x:v>
      </x:c>
      <x:c t="n" s="0">
        <x:v>16.62245</x:v>
      </x:c>
      <x:c t="n" s="0">
        <x:v>19.2635</x:v>
      </x:c>
      <x:c t="n" s="0">
        <x:v>22.14109</x:v>
      </x:c>
      <x:c t="n" s="0">
        <x:v>13.38253</x:v>
      </x:c>
      <x:c t="n" s="0">
        <x:v>10.95541</x:v>
      </x:c>
      <x:c t="n" s="0">
        <x:v>6.933525</x:v>
      </x:c>
      <x:c t="n" s="0">
        <x:v>4.634727</x:v>
      </x:c>
      <x:c t="n" s="0">
        <x:v>4.068769</x:v>
      </x:c>
      <x:c t="n" s="0">
        <x:v>2.86283</x:v>
      </x:c>
      <x:c t="n" s="0">
        <x:v>-11.87123</x:v>
      </x:c>
      <x:c t="n" s="0">
        <x:v>-3.888799</x:v>
      </x:c>
      <x:c t="n" s="0">
        <x:v>-4.091475</x:v>
      </x:c>
      <x:c t="n" s="0">
        <x:v>-14.54568</x:v>
      </x:c>
      <x:c t="n" s="0">
        <x:v>5.576475</x:v>
      </x:c>
      <x:c t="n" s="0">
        <x:v>-1.762734</x:v>
      </x:c>
      <x:c t="n" s="0">
        <x:v>12.25071</x:v>
      </x:c>
      <x:c t="n" s="0">
        <x:v>8.237974</x:v>
      </x:c>
      <x:c t="n" s="0">
        <x:v>11.04531</x:v>
      </x:c>
      <x:c t="n" s="0">
        <x:v>21.71596</x:v>
      </x:c>
      <x:c t="n" s="0">
        <x:v>16.36528</x:v>
      </x:c>
      <x:c t="n" s="0">
        <x:v>19.46616</x:v>
      </x:c>
      <x:c t="n" s="0">
        <x:v>21.14929</x:v>
      </x:c>
      <x:c t="n" s="0">
        <x:v>17.86557</x:v>
      </x:c>
      <x:c t="n" s="0">
        <x:v>23.09451</x:v>
      </x:c>
      <x:c t="n" s="0">
        <x:v>6.206353</x:v>
      </x:c>
      <x:c t="n" s="0">
        <x:v>20.04661</x:v>
      </x:c>
      <x:c t="n" s="0">
        <x:v>24.06298</x:v>
      </x:c>
      <x:c t="n" s="0">
        <x:v>22.16245</x:v>
      </x:c>
      <x:c t="n" s="0">
        <x:v>29.9479</x:v>
      </x:c>
      <x:c t="n" s="0">
        <x:v>23.71842</x:v>
      </x:c>
      <x:c t="n" s="0">
        <x:v>26.11022</x:v>
      </x:c>
      <x:c t="n" s="0">
        <x:v>26.14405</x:v>
      </x:c>
      <x:c t="n" s="0">
        <x:v>22.43369</x:v>
      </x:c>
      <x:c t="n" s="0">
        <x:v>20.64362</x:v>
      </x:c>
      <x:c t="n" s="0">
        <x:v>18.99629</x:v>
      </x:c>
      <x:c t="n" s="0">
        <x:v>14.93512</x:v>
      </x:c>
      <x:c t="n" s="0">
        <x:v>16.15158</x:v>
      </x:c>
      <x:c t="n" s="0">
        <x:v>18.37177</x:v>
      </x:c>
      <x:c t="n" s="0">
        <x:v>21.71398</x:v>
      </x:c>
      <x:c t="n" s="0">
        <x:v>11.86746</x:v>
      </x:c>
      <x:c t="n" s="0">
        <x:v>10.39413</x:v>
      </x:c>
      <x:c t="n" s="0">
        <x:v>6.285182</x:v>
      </x:c>
      <x:c t="n" s="0">
        <x:v>3.379334</x:v>
      </x:c>
      <x:c t="n" s="0">
        <x:v>4.403017</x:v>
      </x:c>
      <x:c t="n" s="0">
        <x:v>2.714036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43944.356724537</x:v>
      </x:c>
      <x:c t="n" s="7">
        <x:v>43944.356724537</x:v>
      </x:c>
      <x:c t="n" s="0">
        <x:v>36.27276</x:v>
      </x:c>
      <x:c t="n" s="0">
        <x:v>54.20069</x:v>
      </x:c>
      <x:c t="n" s="0">
        <x:v>77.02914</x:v>
      </x:c>
      <x:c t="n" s="0">
        <x:v>78.49637</x:v>
      </x:c>
      <x:c t="n" s="0">
        <x:v>-11.7176</x:v>
      </x:c>
      <x:c t="n" s="0">
        <x:v>-2.127218</x:v>
      </x:c>
      <x:c t="n" s="0">
        <x:v>-4.708279</x:v>
      </x:c>
      <x:c t="n" s="0">
        <x:v>-7.011402</x:v>
      </x:c>
      <x:c t="n" s="0">
        <x:v>3.065839</x:v>
      </x:c>
      <x:c t="n" s="0">
        <x:v>-1.972567</x:v>
      </x:c>
      <x:c t="n" s="0">
        <x:v>8.990206</x:v>
      </x:c>
      <x:c t="n" s="0">
        <x:v>9.099533</x:v>
      </x:c>
      <x:c t="n" s="0">
        <x:v>12.41821</x:v>
      </x:c>
      <x:c t="n" s="0">
        <x:v>18.74197</x:v>
      </x:c>
      <x:c t="n" s="0">
        <x:v>17.64766</x:v>
      </x:c>
      <x:c t="n" s="0">
        <x:v>19.11732</x:v>
      </x:c>
      <x:c t="n" s="0">
        <x:v>20.5603</x:v>
      </x:c>
      <x:c t="n" s="0">
        <x:v>20.15668</x:v>
      </x:c>
      <x:c t="n" s="0">
        <x:v>22.00431</x:v>
      </x:c>
      <x:c t="n" s="0">
        <x:v>20.67982</x:v>
      </x:c>
      <x:c t="n" s="0">
        <x:v>24.42997</x:v>
      </x:c>
      <x:c t="n" s="0">
        <x:v>23.49438</x:v>
      </x:c>
      <x:c t="n" s="0">
        <x:v>22.75382</x:v>
      </x:c>
      <x:c t="n" s="0">
        <x:v>26.31464</x:v>
      </x:c>
      <x:c t="n" s="0">
        <x:v>24.69011</x:v>
      </x:c>
      <x:c t="n" s="0">
        <x:v>25.58411</x:v>
      </x:c>
      <x:c t="n" s="0">
        <x:v>26.91983</x:v>
      </x:c>
      <x:c t="n" s="0">
        <x:v>23.88249</x:v>
      </x:c>
      <x:c t="n" s="0">
        <x:v>21.53987</x:v>
      </x:c>
      <x:c t="n" s="0">
        <x:v>18.70849</x:v>
      </x:c>
      <x:c t="n" s="0">
        <x:v>16.74911</x:v>
      </x:c>
      <x:c t="n" s="0">
        <x:v>16.79424</x:v>
      </x:c>
      <x:c t="n" s="0">
        <x:v>19.11247</x:v>
      </x:c>
      <x:c t="n" s="0">
        <x:v>21.89598</x:v>
      </x:c>
      <x:c t="n" s="0">
        <x:v>13.13709</x:v>
      </x:c>
      <x:c t="n" s="0">
        <x:v>10.72638</x:v>
      </x:c>
      <x:c t="n" s="0">
        <x:v>6.719831</x:v>
      </x:c>
      <x:c t="n" s="0">
        <x:v>4.395054</x:v>
      </x:c>
      <x:c t="n" s="0">
        <x:v>4.338356</x:v>
      </x:c>
      <x:c t="n" s="0">
        <x:v>2.844387</x:v>
      </x:c>
      <x:c t="n" s="0">
        <x:v>-11.87123</x:v>
      </x:c>
      <x:c t="n" s="0">
        <x:v>-3.888799</x:v>
      </x:c>
      <x:c t="n" s="0">
        <x:v>-4.091475</x:v>
      </x:c>
      <x:c t="n" s="0">
        <x:v>-14.54568</x:v>
      </x:c>
      <x:c t="n" s="0">
        <x:v>5.576475</x:v>
      </x:c>
      <x:c t="n" s="0">
        <x:v>4.708828</x:v>
      </x:c>
      <x:c t="n" s="0">
        <x:v>12.81514</x:v>
      </x:c>
      <x:c t="n" s="0">
        <x:v>8.541878</x:v>
      </x:c>
      <x:c t="n" s="0">
        <x:v>-0.9622938</x:v>
      </x:c>
      <x:c t="n" s="0">
        <x:v>21.71596</x:v>
      </x:c>
      <x:c t="n" s="0">
        <x:v>15.47782</x:v>
      </x:c>
      <x:c t="n" s="0">
        <x:v>19.46616</x:v>
      </x:c>
      <x:c t="n" s="0">
        <x:v>14.02283</x:v>
      </x:c>
      <x:c t="n" s="0">
        <x:v>17.97967</x:v>
      </x:c>
      <x:c t="n" s="0">
        <x:v>18.34304</x:v>
      </x:c>
      <x:c t="n" s="0">
        <x:v>17.9669</x:v>
      </x:c>
      <x:c t="n" s="0">
        <x:v>21.4639</x:v>
      </x:c>
      <x:c t="n" s="0">
        <x:v>26.99784</x:v>
      </x:c>
      <x:c t="n" s="0">
        <x:v>24.31218</x:v>
      </x:c>
      <x:c t="n" s="0">
        <x:v>19.24783</x:v>
      </x:c>
      <x:c t="n" s="0">
        <x:v>27.31823</x:v>
      </x:c>
      <x:c t="n" s="0">
        <x:v>22.54502</x:v>
      </x:c>
      <x:c t="n" s="0">
        <x:v>27.30671</x:v>
      </x:c>
      <x:c t="n" s="0">
        <x:v>23.96923</x:v>
      </x:c>
      <x:c t="n" s="0">
        <x:v>16.98582</x:v>
      </x:c>
      <x:c t="n" s="0">
        <x:v>17.31387</x:v>
      </x:c>
      <x:c t="n" s="0">
        <x:v>19.85643</x:v>
      </x:c>
      <x:c t="n" s="0">
        <x:v>18.68983</x:v>
      </x:c>
      <x:c t="n" s="0">
        <x:v>18.42385</x:v>
      </x:c>
      <x:c t="n" s="0">
        <x:v>20.77068</x:v>
      </x:c>
      <x:c t="n" s="0">
        <x:v>10.80614</x:v>
      </x:c>
      <x:c t="n" s="0">
        <x:v>10.03281</x:v>
      </x:c>
      <x:c t="n" s="0">
        <x:v>5.976087</x:v>
      </x:c>
      <x:c t="n" s="0">
        <x:v>3.189051</x:v>
      </x:c>
      <x:c t="n" s="0">
        <x:v>5.738392</x:v>
      </x:c>
      <x:c t="n" s="0">
        <x:v>2.151489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43944.356724537</x:v>
      </x:c>
      <x:c t="n" s="7">
        <x:v>43944.356724537</x:v>
      </x:c>
      <x:c t="n" s="0">
        <x:v>37.45092</x:v>
      </x:c>
      <x:c t="n" s="0">
        <x:v>54.20069</x:v>
      </x:c>
      <x:c t="n" s="0">
        <x:v>70.8903</x:v>
      </x:c>
      <x:c t="n" s="0">
        <x:v>73.93542</x:v>
      </x:c>
      <x:c t="n" s="0">
        <x:v>-11.73972</x:v>
      </x:c>
      <x:c t="n" s="0">
        <x:v>-2.343926</x:v>
      </x:c>
      <x:c t="n" s="0">
        <x:v>-4.612598</x:v>
      </x:c>
      <x:c t="n" s="0">
        <x:v>-7.567677</x:v>
      </x:c>
      <x:c t="n" s="0">
        <x:v>3.535652</x:v>
      </x:c>
      <x:c t="n" s="0">
        <x:v>-0.1146362</x:v>
      </x:c>
      <x:c t="n" s="0">
        <x:v>9.804442</x:v>
      </x:c>
      <x:c t="n" s="0">
        <x:v>9.071945</x:v>
      </x:c>
      <x:c t="n" s="0">
        <x:v>11.76686</x:v>
      </x:c>
      <x:c t="n" s="0">
        <x:v>19.2392</x:v>
      </x:c>
      <x:c t="n" s="0">
        <x:v>17.35997</x:v>
      </x:c>
      <x:c t="n" s="0">
        <x:v>18.93376</x:v>
      </x:c>
      <x:c t="n" s="0">
        <x:v>20.03671</x:v>
      </x:c>
      <x:c t="n" s="0">
        <x:v>19.90982</x:v>
      </x:c>
      <x:c t="n" s="0">
        <x:v>21.42564</x:v>
      </x:c>
      <x:c t="n" s="0">
        <x:v>21.71949</x:v>
      </x:c>
      <x:c t="n" s="0">
        <x:v>24.53752</x:v>
      </x:c>
      <x:c t="n" s="0">
        <x:v>23.53474</x:v>
      </x:c>
      <x:c t="n" s="0">
        <x:v>23.34126</x:v>
      </x:c>
      <x:c t="n" s="0">
        <x:v>25.76841</x:v>
      </x:c>
      <x:c t="n" s="0">
        <x:v>24.74263</x:v>
      </x:c>
      <x:c t="n" s="0">
        <x:v>25.36381</x:v>
      </x:c>
      <x:c t="n" s="0">
        <x:v>26.98747</x:v>
      </x:c>
      <x:c t="n" s="0">
        <x:v>23.91369</x:v>
      </x:c>
      <x:c t="n" s="0">
        <x:v>21.52869</x:v>
      </x:c>
      <x:c t="n" s="0">
        <x:v>18.87328</x:v>
      </x:c>
      <x:c t="n" s="0">
        <x:v>17.93337</x:v>
      </x:c>
      <x:c t="n" s="0">
        <x:v>17.08073</x:v>
      </x:c>
      <x:c t="n" s="0">
        <x:v>19.25199</x:v>
      </x:c>
      <x:c t="n" s="0">
        <x:v>21.95843</x:v>
      </x:c>
      <x:c t="n" s="0">
        <x:v>13.089</x:v>
      </x:c>
      <x:c t="n" s="0">
        <x:v>10.67273</x:v>
      </x:c>
      <x:c t="n" s="0">
        <x:v>6.684515</x:v>
      </x:c>
      <x:c t="n" s="0">
        <x:v>4.191513</x:v>
      </x:c>
      <x:c t="n" s="0">
        <x:v>4.580132</x:v>
      </x:c>
      <x:c t="n" s="0">
        <x:v>2.881355</x:v>
      </x:c>
      <x:c t="n" s="0">
        <x:v>-11.87123</x:v>
      </x:c>
      <x:c t="n" s="0">
        <x:v>-3.888799</x:v>
      </x:c>
      <x:c t="n" s="0">
        <x:v>-4.091475</x:v>
      </x:c>
      <x:c t="n" s="0">
        <x:v>-14.54568</x:v>
      </x:c>
      <x:c t="n" s="0">
        <x:v>5.576475</x:v>
      </x:c>
      <x:c t="n" s="0">
        <x:v>4.708828</x:v>
      </x:c>
      <x:c t="n" s="0">
        <x:v>12.81514</x:v>
      </x:c>
      <x:c t="n" s="0">
        <x:v>9.772894</x:v>
      </x:c>
      <x:c t="n" s="0">
        <x:v>-0.9622938</x:v>
      </x:c>
      <x:c t="n" s="0">
        <x:v>20.24623</x:v>
      </x:c>
      <x:c t="n" s="0">
        <x:v>15.13655</x:v>
      </x:c>
      <x:c t="n" s="0">
        <x:v>16.21829</x:v>
      </x:c>
      <x:c t="n" s="0">
        <x:v>19.7217</x:v>
      </x:c>
      <x:c t="n" s="0">
        <x:v>18.09084</x:v>
      </x:c>
      <x:c t="n" s="0">
        <x:v>13.64579</x:v>
      </x:c>
      <x:c t="n" s="0">
        <x:v>26.36869</x:v>
      </x:c>
      <x:c t="n" s="0">
        <x:v>26.34098</x:v>
      </x:c>
      <x:c t="n" s="0">
        <x:v>24.93216</x:v>
      </x:c>
      <x:c t="n" s="0">
        <x:v>25.53221</x:v>
      </x:c>
      <x:c t="n" s="0">
        <x:v>18.17233</x:v>
      </x:c>
      <x:c t="n" s="0">
        <x:v>23.10742</x:v>
      </x:c>
      <x:c t="n" s="0">
        <x:v>24.51969</x:v>
      </x:c>
      <x:c t="n" s="0">
        <x:v>28.29626</x:v>
      </x:c>
      <x:c t="n" s="0">
        <x:v>25.0018</x:v>
      </x:c>
      <x:c t="n" s="0">
        <x:v>22.90014</x:v>
      </x:c>
      <x:c t="n" s="0">
        <x:v>19.76979</x:v>
      </x:c>
      <x:c t="n" s="0">
        <x:v>19.73942</x:v>
      </x:c>
      <x:c t="n" s="0">
        <x:v>17.71108</x:v>
      </x:c>
      <x:c t="n" s="0">
        <x:v>19.60782</x:v>
      </x:c>
      <x:c t="n" s="0">
        <x:v>20.89041</x:v>
      </x:c>
      <x:c t="n" s="0">
        <x:v>13.1038</x:v>
      </x:c>
      <x:c t="n" s="0">
        <x:v>9.874452</x:v>
      </x:c>
      <x:c t="n" s="0">
        <x:v>6.061327</x:v>
      </x:c>
      <x:c t="n" s="0">
        <x:v>2.890793</x:v>
      </x:c>
      <x:c t="n" s="0">
        <x:v>5.665753</x:v>
      </x:c>
      <x:c t="n" s="0">
        <x:v>4.190482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43944.356724537</x:v>
      </x:c>
      <x:c t="n" s="7">
        <x:v>43944.356724537</x:v>
      </x:c>
      <x:c t="n" s="0">
        <x:v>37.16779</x:v>
      </x:c>
      <x:c t="n" s="0">
        <x:v>54.20069</x:v>
      </x:c>
      <x:c t="n" s="0">
        <x:v>69.93982</x:v>
      </x:c>
      <x:c t="n" s="0">
        <x:v>75.65291</x:v>
      </x:c>
      <x:c t="n" s="0">
        <x:v>-11.75869</x:v>
      </x:c>
      <x:c t="n" s="0">
        <x:v>-2.570597</x:v>
      </x:c>
      <x:c t="n" s="0">
        <x:v>-4.177357</x:v>
      </x:c>
      <x:c t="n" s="0">
        <x:v>-8.128432</x:v>
      </x:c>
      <x:c t="n" s="0">
        <x:v>3.900204</x:v>
      </x:c>
      <x:c t="n" s="0">
        <x:v>1.015609</x:v>
      </x:c>
      <x:c t="n" s="0">
        <x:v>10.3963</x:v>
      </x:c>
      <x:c t="n" s="0">
        <x:v>9.357288</x:v>
      </x:c>
      <x:c t="n" s="0">
        <x:v>11.12099</x:v>
      </x:c>
      <x:c t="n" s="0">
        <x:v>19.07981</x:v>
      </x:c>
      <x:c t="n" s="0">
        <x:v>17.09822</x:v>
      </x:c>
      <x:c t="n" s="0">
        <x:v>18.62856</x:v>
      </x:c>
      <x:c t="n" s="0">
        <x:v>20.66306</x:v>
      </x:c>
      <x:c t="n" s="0">
        <x:v>19.57524</x:v>
      </x:c>
      <x:c t="n" s="0">
        <x:v>20.86454</x:v>
      </x:c>
      <x:c t="n" s="0">
        <x:v>22.89956</x:v>
      </x:c>
      <x:c t="n" s="0">
        <x:v>24.62978</x:v>
      </x:c>
      <x:c t="n" s="0">
        <x:v>24.52757</x:v>
      </x:c>
      <x:c t="n" s="0">
        <x:v>23.70733</x:v>
      </x:c>
      <x:c t="n" s="0">
        <x:v>25.1987</x:v>
      </x:c>
      <x:c t="n" s="0">
        <x:v>24.62593</x:v>
      </x:c>
      <x:c t="n" s="0">
        <x:v>26.254</x:v>
      </x:c>
      <x:c t="n" s="0">
        <x:v>26.90067</x:v>
      </x:c>
      <x:c t="n" s="0">
        <x:v>24.4364</x:v>
      </x:c>
      <x:c t="n" s="0">
        <x:v>21.6118</x:v>
      </x:c>
      <x:c t="n" s="0">
        <x:v>18.67039</x:v>
      </x:c>
      <x:c t="n" s="0">
        <x:v>17.56103</x:v>
      </x:c>
      <x:c t="n" s="0">
        <x:v>17.06304</x:v>
      </x:c>
      <x:c t="n" s="0">
        <x:v>19.01952</x:v>
      </x:c>
      <x:c t="n" s="0">
        <x:v>21.70217</x:v>
      </x:c>
      <x:c t="n" s="0">
        <x:v>12.91168</x:v>
      </x:c>
      <x:c t="n" s="0">
        <x:v>10.58182</x:v>
      </x:c>
      <x:c t="n" s="0">
        <x:v>6.598657</x:v>
      </x:c>
      <x:c t="n" s="0">
        <x:v>4.15231</x:v>
      </x:c>
      <x:c t="n" s="0">
        <x:v>4.5577</x:v>
      </x:c>
      <x:c t="n" s="0">
        <x:v>2.977025</x:v>
      </x:c>
      <x:c t="n" s="0">
        <x:v>-11.87123</x:v>
      </x:c>
      <x:c t="n" s="0">
        <x:v>-4.510387</x:v>
      </x:c>
      <x:c t="n" s="0">
        <x:v>-1.070463</x:v>
      </x:c>
      <x:c t="n" s="0">
        <x:v>-16.02124</x:v>
      </x:c>
      <x:c t="n" s="0">
        <x:v>5.576475</x:v>
      </x:c>
      <x:c t="n" s="0">
        <x:v>4.708828</x:v>
      </x:c>
      <x:c t="n" s="0">
        <x:v>12.81514</x:v>
      </x:c>
      <x:c t="n" s="0">
        <x:v>10.73094</x:v>
      </x:c>
      <x:c t="n" s="0">
        <x:v>-0.9622938</x:v>
      </x:c>
      <x:c t="n" s="0">
        <x:v>18.00797</x:v>
      </x:c>
      <x:c t="n" s="0">
        <x:v>15.13655</x:v>
      </x:c>
      <x:c t="n" s="0">
        <x:v>16.21829</x:v>
      </x:c>
      <x:c t="n" s="0">
        <x:v>23.18124</x:v>
      </x:c>
      <x:c t="n" s="0">
        <x:v>15.24981</x:v>
      </x:c>
      <x:c t="n" s="0">
        <x:v>13.75125</x:v>
      </x:c>
      <x:c t="n" s="0">
        <x:v>26.85418</x:v>
      </x:c>
      <x:c t="n" s="0">
        <x:v>23.46937</x:v>
      </x:c>
      <x:c t="n" s="0">
        <x:v>27.42248</x:v>
      </x:c>
      <x:c t="n" s="0">
        <x:v>24.88308</x:v>
      </x:c>
      <x:c t="n" s="0">
        <x:v>25.01693</x:v>
      </x:c>
      <x:c t="n" s="0">
        <x:v>27.80973</x:v>
      </x:c>
      <x:c t="n" s="0">
        <x:v>29.54914</x:v>
      </x:c>
      <x:c t="n" s="0">
        <x:v>25.81482</x:v>
      </x:c>
      <x:c t="n" s="0">
        <x:v>26.36848</x:v>
      </x:c>
      <x:c t="n" s="0">
        <x:v>20.53471</x:v>
      </x:c>
      <x:c t="n" s="0">
        <x:v>16.37814</x:v>
      </x:c>
      <x:c t="n" s="0">
        <x:v>12.56798</x:v>
      </x:c>
      <x:c t="n" s="0">
        <x:v>15.5533</x:v>
      </x:c>
      <x:c t="n" s="0">
        <x:v>17.0965</x:v>
      </x:c>
      <x:c t="n" s="0">
        <x:v>19.88711</x:v>
      </x:c>
      <x:c t="n" s="0">
        <x:v>10.20307</x:v>
      </x:c>
      <x:c t="n" s="0">
        <x:v>9.291524</x:v>
      </x:c>
      <x:c t="n" s="0">
        <x:v>6.798642</x:v>
      </x:c>
      <x:c t="n" s="0">
        <x:v>3.59381</x:v>
      </x:c>
      <x:c t="n" s="0">
        <x:v>4.598666</x:v>
      </x:c>
      <x:c t="n" s="0">
        <x:v>3.458465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43944.356724537</x:v>
      </x:c>
      <x:c t="n" s="7">
        <x:v>43944.356724537</x:v>
      </x:c>
      <x:c t="n" s="0">
        <x:v>35.32331</x:v>
      </x:c>
      <x:c t="n" s="0">
        <x:v>54.20069</x:v>
      </x:c>
      <x:c t="n" s="0">
        <x:v>77.54256</x:v>
      </x:c>
      <x:c t="n" s="0">
        <x:v>79.30138</x:v>
      </x:c>
      <x:c t="n" s="0">
        <x:v>-11.77496</x:v>
      </x:c>
      <x:c t="n" s="0">
        <x:v>-2.827213</x:v>
      </x:c>
      <x:c t="n" s="0">
        <x:v>-3.376807</x:v>
      </x:c>
      <x:c t="n" s="0">
        <x:v>-8.710653</x:v>
      </x:c>
      <x:c t="n" s="0">
        <x:v>4.189013</x:v>
      </x:c>
      <x:c t="n" s="0">
        <x:v>1.791798</x:v>
      </x:c>
      <x:c t="n" s="0">
        <x:v>11.03933</x:v>
      </x:c>
      <x:c t="n" s="0">
        <x:v>9.586963</x:v>
      </x:c>
      <x:c t="n" s="0">
        <x:v>10.86968</x:v>
      </x:c>
      <x:c t="n" s="0">
        <x:v>18.9389</x:v>
      </x:c>
      <x:c t="n" s="0">
        <x:v>16.86147</x:v>
      </x:c>
      <x:c t="n" s="0">
        <x:v>18.34979</x:v>
      </x:c>
      <x:c t="n" s="0">
        <x:v>21.13464</x:v>
      </x:c>
      <x:c t="n" s="0">
        <x:v>19.0757</x:v>
      </x:c>
      <x:c t="n" s="0">
        <x:v>20.52365</x:v>
      </x:c>
      <x:c t="n" s="0">
        <x:v>23.14869</x:v>
      </x:c>
      <x:c t="n" s="0">
        <x:v>24.17619</x:v>
      </x:c>
      <x:c t="n" s="0">
        <x:v>24.50284</x:v>
      </x:c>
      <x:c t="n" s="0">
        <x:v>23.42122</x:v>
      </x:c>
      <x:c t="n" s="0">
        <x:v>25.98989</x:v>
      </x:c>
      <x:c t="n" s="0">
        <x:v>25.42581</x:v>
      </x:c>
      <x:c t="n" s="0">
        <x:v>25.88329</x:v>
      </x:c>
      <x:c t="n" s="0">
        <x:v>27.39468</x:v>
      </x:c>
      <x:c t="n" s="0">
        <x:v>24.48772</x:v>
      </x:c>
      <x:c t="n" s="0">
        <x:v>21.23745</x:v>
      </x:c>
      <x:c t="n" s="0">
        <x:v>18.38814</x:v>
      </x:c>
      <x:c t="n" s="0">
        <x:v>17.05377</x:v>
      </x:c>
      <x:c t="n" s="0">
        <x:v>16.94742</x:v>
      </x:c>
      <x:c t="n" s="0">
        <x:v>18.77028</x:v>
      </x:c>
      <x:c t="n" s="0">
        <x:v>21.53269</x:v>
      </x:c>
      <x:c t="n" s="0">
        <x:v>12.77065</x:v>
      </x:c>
      <x:c t="n" s="0">
        <x:v>10.45263</x:v>
      </x:c>
      <x:c t="n" s="0">
        <x:v>6.744412</x:v>
      </x:c>
      <x:c t="n" s="0">
        <x:v>4.269713</x:v>
      </x:c>
      <x:c t="n" s="0">
        <x:v>4.634804</x:v>
      </x:c>
      <x:c t="n" s="0">
        <x:v>3.163677</x:v>
      </x:c>
      <x:c t="n" s="0">
        <x:v>-11.87123</x:v>
      </x:c>
      <x:c t="n" s="0">
        <x:v>-4.73906</x:v>
      </x:c>
      <x:c t="n" s="0">
        <x:v>-0.3994664</x:v>
      </x:c>
      <x:c t="n" s="0">
        <x:v>-16.65043</x:v>
      </x:c>
      <x:c t="n" s="0">
        <x:v>5.085163</x:v>
      </x:c>
      <x:c t="n" s="0">
        <x:v>4.708828</x:v>
      </x:c>
      <x:c t="n" s="0">
        <x:v>13.98719</x:v>
      </x:c>
      <x:c t="n" s="0">
        <x:v>10.73094</x:v>
      </x:c>
      <x:c t="n" s="0">
        <x:v>10.76536</x:v>
      </x:c>
      <x:c t="n" s="0">
        <x:v>18.00797</x:v>
      </x:c>
      <x:c t="n" s="0">
        <x:v>15.66295</x:v>
      </x:c>
      <x:c t="n" s="0">
        <x:v>16.21829</x:v>
      </x:c>
      <x:c t="n" s="0">
        <x:v>23.18124</x:v>
      </x:c>
      <x:c t="n" s="0">
        <x:v>13.65182</x:v>
      </x:c>
      <x:c t="n" s="0">
        <x:v>19.58064</x:v>
      </x:c>
      <x:c t="n" s="0">
        <x:v>21.12948</x:v>
      </x:c>
      <x:c t="n" s="0">
        <x:v>21.37972</x:v>
      </x:c>
      <x:c t="n" s="0">
        <x:v>21.32849</x:v>
      </x:c>
      <x:c t="n" s="0">
        <x:v>18.88052</x:v>
      </x:c>
      <x:c t="n" s="0">
        <x:v>27.87187</x:v>
      </x:c>
      <x:c t="n" s="0">
        <x:v>25.18522</x:v>
      </x:c>
      <x:c t="n" s="0">
        <x:v>24.2818</x:v>
      </x:c>
      <x:c t="n" s="0">
        <x:v>29.85123</x:v>
      </x:c>
      <x:c t="n" s="0">
        <x:v>22.43799</x:v>
      </x:c>
      <x:c t="n" s="0">
        <x:v>18.82557</x:v>
      </x:c>
      <x:c t="n" s="0">
        <x:v>17.30676</x:v>
      </x:c>
      <x:c t="n" s="0">
        <x:v>11.12732</x:v>
      </x:c>
      <x:c t="n" s="0">
        <x:v>16.06371</x:v>
      </x:c>
      <x:c t="n" s="0">
        <x:v>17.28084</x:v>
      </x:c>
      <x:c t="n" s="0">
        <x:v>21.58003</x:v>
      </x:c>
      <x:c t="n" s="0">
        <x:v>12.80554</x:v>
      </x:c>
      <x:c t="n" s="0">
        <x:v>9.677307</x:v>
      </x:c>
      <x:c t="n" s="0">
        <x:v>7.578151</x:v>
      </x:c>
      <x:c t="n" s="0">
        <x:v>4.509058</x:v>
      </x:c>
      <x:c t="n" s="0">
        <x:v>4.255652</x:v>
      </x:c>
      <x:c t="n" s="0">
        <x:v>4.152121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43944.356724537</x:v>
      </x:c>
      <x:c t="n" s="7">
        <x:v>43944.356724537</x:v>
      </x:c>
      <x:c t="n" s="0">
        <x:v>35.70187</x:v>
      </x:c>
      <x:c t="n" s="0">
        <x:v>54.20069</x:v>
      </x:c>
      <x:c t="n" s="0">
        <x:v>80.13754</x:v>
      </x:c>
      <x:c t="n" s="0">
        <x:v>81.40919</x:v>
      </x:c>
      <x:c t="n" s="0">
        <x:v>-11.78891</x:v>
      </x:c>
      <x:c t="n" s="0">
        <x:v>-3.059054</x:v>
      </x:c>
      <x:c t="n" s="0">
        <x:v>-2.793428</x:v>
      </x:c>
      <x:c t="n" s="0">
        <x:v>-9.278279</x:v>
      </x:c>
      <x:c t="n" s="0">
        <x:v>4.096834</x:v>
      </x:c>
      <x:c t="n" s="0">
        <x:v>2.35998</x:v>
      </x:c>
      <x:c t="n" s="0">
        <x:v>11.61526</x:v>
      </x:c>
      <x:c t="n" s="0">
        <x:v>9.773932</x:v>
      </x:c>
      <x:c t="n" s="0">
        <x:v>10.85461</x:v>
      </x:c>
      <x:c t="n" s="0">
        <x:v>18.74332</x:v>
      </x:c>
      <x:c t="n" s="0">
        <x:v>16.8477</x:v>
      </x:c>
      <x:c t="n" s="0">
        <x:v>19.00317</x:v>
      </x:c>
      <x:c t="n" s="0">
        <x:v>21.27779</x:v>
      </x:c>
      <x:c t="n" s="0">
        <x:v>19.47635</x:v>
      </x:c>
      <x:c t="n" s="0">
        <x:v>20.52556</x:v>
      </x:c>
      <x:c t="n" s="0">
        <x:v>22.64595</x:v>
      </x:c>
      <x:c t="n" s="0">
        <x:v>24.43155</x:v>
      </x:c>
      <x:c t="n" s="0">
        <x:v>24.39225</x:v>
      </x:c>
      <x:c t="n" s="0">
        <x:v>23.43555</x:v>
      </x:c>
      <x:c t="n" s="0">
        <x:v>25.67673</x:v>
      </x:c>
      <x:c t="n" s="0">
        <x:v>24.94292</x:v>
      </x:c>
      <x:c t="n" s="0">
        <x:v>25.76147</x:v>
      </x:c>
      <x:c t="n" s="0">
        <x:v>27.3336</x:v>
      </x:c>
      <x:c t="n" s="0">
        <x:v>24.35068</x:v>
      </x:c>
      <x:c t="n" s="0">
        <x:v>21.2122</x:v>
      </x:c>
      <x:c t="n" s="0">
        <x:v>18.36288</x:v>
      </x:c>
      <x:c t="n" s="0">
        <x:v>16.76509</x:v>
      </x:c>
      <x:c t="n" s="0">
        <x:v>16.83821</x:v>
      </x:c>
      <x:c t="n" s="0">
        <x:v>18.56407</x:v>
      </x:c>
      <x:c t="n" s="0">
        <x:v>21.33573</x:v>
      </x:c>
      <x:c t="n" s="0">
        <x:v>12.62204</x:v>
      </x:c>
      <x:c t="n" s="0">
        <x:v>10.32129</x:v>
      </x:c>
      <x:c t="n" s="0">
        <x:v>6.716537</x:v>
      </x:c>
      <x:c t="n" s="0">
        <x:v>4.103248</x:v>
      </x:c>
      <x:c t="n" s="0">
        <x:v>4.59254</x:v>
      </x:c>
      <x:c t="n" s="0">
        <x:v>3.111137</x:v>
      </x:c>
      <x:c t="n" s="0">
        <x:v>-11.87123</x:v>
      </x:c>
      <x:c t="n" s="0">
        <x:v>-4.73906</x:v>
      </x:c>
      <x:c t="n" s="0">
        <x:v>-0.3994664</x:v>
      </x:c>
      <x:c t="n" s="0">
        <x:v>-16.65043</x:v>
      </x:c>
      <x:c t="n" s="0">
        <x:v>3.151522</x:v>
      </x:c>
      <x:c t="n" s="0">
        <x:v>4.708828</x:v>
      </x:c>
      <x:c t="n" s="0">
        <x:v>13.98719</x:v>
      </x:c>
      <x:c t="n" s="0">
        <x:v>10.26467</x:v>
      </x:c>
      <x:c t="n" s="0">
        <x:v>10.76536</x:v>
      </x:c>
      <x:c t="n" s="0">
        <x:v>16.8909</x:v>
      </x:c>
      <x:c t="n" s="0">
        <x:v>16.94193</x:v>
      </x:c>
      <x:c t="n" s="0">
        <x:v>23.31585</x:v>
      </x:c>
      <x:c t="n" s="0">
        <x:v>21.2339</x:v>
      </x:c>
      <x:c t="n" s="0">
        <x:v>22.92171</x:v>
      </x:c>
      <x:c t="n" s="0">
        <x:v>19.89204</x:v>
      </x:c>
      <x:c t="n" s="0">
        <x:v>14.35984</x:v>
      </x:c>
      <x:c t="n" s="0">
        <x:v>26.94439</x:v>
      </x:c>
      <x:c t="n" s="0">
        <x:v>27.84245</x:v>
      </x:c>
      <x:c t="n" s="0">
        <x:v>23.97877</x:v>
      </x:c>
      <x:c t="n" s="0">
        <x:v>26.9958</x:v>
      </x:c>
      <x:c t="n" s="0">
        <x:v>24.33621</x:v>
      </x:c>
      <x:c t="n" s="0">
        <x:v>23.5275</x:v>
      </x:c>
      <x:c t="n" s="0">
        <x:v>24.78662</x:v>
      </x:c>
      <x:c t="n" s="0">
        <x:v>23.74501</x:v>
      </x:c>
      <x:c t="n" s="0">
        <x:v>21.53391</x:v>
      </x:c>
      <x:c t="n" s="0">
        <x:v>16.76426</x:v>
      </x:c>
      <x:c t="n" s="0">
        <x:v>14.6229</x:v>
      </x:c>
      <x:c t="n" s="0">
        <x:v>15.51307</x:v>
      </x:c>
      <x:c t="n" s="0">
        <x:v>16.03849</x:v>
      </x:c>
      <x:c t="n" s="0">
        <x:v>18.20555</x:v>
      </x:c>
      <x:c t="n" s="0">
        <x:v>9.796018</x:v>
      </x:c>
      <x:c t="n" s="0">
        <x:v>9.829981</x:v>
      </x:c>
      <x:c t="n" s="0">
        <x:v>5.517372</x:v>
      </x:c>
      <x:c t="n" s="0">
        <x:v>4.497489</x:v>
      </x:c>
      <x:c t="n" s="0">
        <x:v>3.743689</x:v>
      </x:c>
      <x:c t="n" s="0">
        <x:v>1.94192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43944.356724537</x:v>
      </x:c>
      <x:c t="n" s="7">
        <x:v>43944.356724537</x:v>
      </x:c>
      <x:c t="n" s="0">
        <x:v>36.47799</x:v>
      </x:c>
      <x:c t="n" s="0">
        <x:v>54.20069</x:v>
      </x:c>
      <x:c t="n" s="0">
        <x:v>80.25856</x:v>
      </x:c>
      <x:c t="n" s="0">
        <x:v>81.2857</x:v>
      </x:c>
      <x:c t="n" s="0">
        <x:v>-11.80086</x:v>
      </x:c>
      <x:c t="n" s="0">
        <x:v>-3.267349</x:v>
      </x:c>
      <x:c t="n" s="0">
        <x:v>-2.350587</x:v>
      </x:c>
      <x:c t="n" s="0">
        <x:v>-9.829731</x:v>
      </x:c>
      <x:c t="n" s="0">
        <x:v>3.971021</x:v>
      </x:c>
      <x:c t="n" s="0">
        <x:v>2.792545</x:v>
      </x:c>
      <x:c t="n" s="0">
        <x:v>12.05307</x:v>
      </x:c>
      <x:c t="n" s="0">
        <x:v>9.715298</x:v>
      </x:c>
      <x:c t="n" s="0">
        <x:v>10.93852</x:v>
      </x:c>
      <x:c t="n" s="0">
        <x:v>18.49911</x:v>
      </x:c>
      <x:c t="n" s="0">
        <x:v>16.86158</x:v>
      </x:c>
      <x:c t="n" s="0">
        <x:v>20.12044</x:v>
      </x:c>
      <x:c t="n" s="0">
        <x:v>21.27141</x:v>
      </x:c>
      <x:c t="n" s="0">
        <x:v>20.18314</x:v>
      </x:c>
      <x:c t="n" s="0">
        <x:v>20.20588</x:v>
      </x:c>
      <x:c t="n" s="0">
        <x:v>22.12981</x:v>
      </x:c>
      <x:c t="n" s="0">
        <x:v>25.30773</x:v>
      </x:c>
      <x:c t="n" s="0">
        <x:v>25.4885</x:v>
      </x:c>
      <x:c t="n" s="0">
        <x:v>23.09516</x:v>
      </x:c>
      <x:c t="n" s="0">
        <x:v>26.10679</x:v>
      </x:c>
      <x:c t="n" s="0">
        <x:v>25.93</x:v>
      </x:c>
      <x:c t="n" s="0">
        <x:v>25.48295</x:v>
      </x:c>
      <x:c t="n" s="0">
        <x:v>27.689</x:v>
      </x:c>
      <x:c t="n" s="0">
        <x:v>24.9617</x:v>
      </x:c>
      <x:c t="n" s="0">
        <x:v>21.42316</x:v>
      </x:c>
      <x:c t="n" s="0">
        <x:v>18.18491</x:v>
      </x:c>
      <x:c t="n" s="0">
        <x:v>16.53656</x:v>
      </x:c>
      <x:c t="n" s="0">
        <x:v>16.34055</x:v>
      </x:c>
      <x:c t="n" s="0">
        <x:v>18.22292</x:v>
      </x:c>
      <x:c t="n" s="0">
        <x:v>20.96885</x:v>
      </x:c>
      <x:c t="n" s="0">
        <x:v>12.29492</x:v>
      </x:c>
      <x:c t="n" s="0">
        <x:v>10.11592</x:v>
      </x:c>
      <x:c t="n" s="0">
        <x:v>6.586732</x:v>
      </x:c>
      <x:c t="n" s="0">
        <x:v>4.269155</x:v>
      </x:c>
      <x:c t="n" s="0">
        <x:v>4.490558</x:v>
      </x:c>
      <x:c t="n" s="0">
        <x:v>3.125426</x:v>
      </x:c>
      <x:c t="n" s="0">
        <x:v>-11.87123</x:v>
      </x:c>
      <x:c t="n" s="0">
        <x:v>-4.73906</x:v>
      </x:c>
      <x:c t="n" s="0">
        <x:v>-0.3994664</x:v>
      </x:c>
      <x:c t="n" s="0">
        <x:v>-16.65043</x:v>
      </x:c>
      <x:c t="n" s="0">
        <x:v>3.151522</x:v>
      </x:c>
      <x:c t="n" s="0">
        <x:v>4.708828</x:v>
      </x:c>
      <x:c t="n" s="0">
        <x:v>13.98719</x:v>
      </x:c>
      <x:c t="n" s="0">
        <x:v>9.355433</x:v>
      </x:c>
      <x:c t="n" s="0">
        <x:v>12.13491</x:v>
      </x:c>
      <x:c t="n" s="0">
        <x:v>16.705</x:v>
      </x:c>
      <x:c t="n" s="0">
        <x:v>16.94193</x:v>
      </x:c>
      <x:c t="n" s="0">
        <x:v>23.78854</x:v>
      </x:c>
      <x:c t="n" s="0">
        <x:v>21.2339</x:v>
      </x:c>
      <x:c t="n" s="0">
        <x:v>22.27586</x:v>
      </x:c>
      <x:c t="n" s="0">
        <x:v>17.05167</x:v>
      </x:c>
      <x:c t="n" s="0">
        <x:v>19.40215</x:v>
      </x:c>
      <x:c t="n" s="0">
        <x:v>27.66426</x:v>
      </x:c>
      <x:c t="n" s="0">
        <x:v>27.175</x:v>
      </x:c>
      <x:c t="n" s="0">
        <x:v>19.01035</x:v>
      </x:c>
      <x:c t="n" s="0">
        <x:v>26.84634</x:v>
      </x:c>
      <x:c t="n" s="0">
        <x:v>29.63063</x:v>
      </x:c>
      <x:c t="n" s="0">
        <x:v>22.09359</x:v>
      </x:c>
      <x:c t="n" s="0">
        <x:v>28.67952</x:v>
      </x:c>
      <x:c t="n" s="0">
        <x:v>27.74242</x:v>
      </x:c>
      <x:c t="n" s="0">
        <x:v>22.39522</x:v>
      </x:c>
      <x:c t="n" s="0">
        <x:v>18.35584</x:v>
      </x:c>
      <x:c t="n" s="0">
        <x:v>15.11907</x:v>
      </x:c>
      <x:c t="n" s="0">
        <x:v>11.71976</x:v>
      </x:c>
      <x:c t="n" s="0">
        <x:v>14.97779</x:v>
      </x:c>
      <x:c t="n" s="0">
        <x:v>17.16819</x:v>
      </x:c>
      <x:c t="n" s="0">
        <x:v>10.21164</x:v>
      </x:c>
      <x:c t="n" s="0">
        <x:v>7.845659</x:v>
      </x:c>
      <x:c t="n" s="0">
        <x:v>5.737338</x:v>
      </x:c>
      <x:c t="n" s="0">
        <x:v>4.643081</x:v>
      </x:c>
      <x:c t="n" s="0">
        <x:v>4.11786</x:v>
      </x:c>
      <x:c t="n" s="0">
        <x:v>2.942524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43944.356724537</x:v>
      </x:c>
      <x:c t="n" s="7">
        <x:v>43944.356724537</x:v>
      </x:c>
      <x:c t="n" s="0">
        <x:v>36.4457</x:v>
      </x:c>
      <x:c t="n" s="0">
        <x:v>54.20069</x:v>
      </x:c>
      <x:c t="n" s="0">
        <x:v>78.09078</x:v>
      </x:c>
      <x:c t="n" s="0">
        <x:v>79.6973</x:v>
      </x:c>
      <x:c t="n" s="0">
        <x:v>-11.84046</x:v>
      </x:c>
      <x:c t="n" s="0">
        <x:v>-3.453504</x:v>
      </x:c>
      <x:c t="n" s="0">
        <x:v>-2.005143</x:v>
      </x:c>
      <x:c t="n" s="0">
        <x:v>-10.36338</x:v>
      </x:c>
      <x:c t="n" s="0">
        <x:v>3.860611</x:v>
      </x:c>
      <x:c t="n" s="0">
        <x:v>3.791999</x:v>
      </x:c>
      <x:c t="n" s="0">
        <x:v>12.39493</x:v>
      </x:c>
      <x:c t="n" s="0">
        <x:v>9.664588</x:v>
      </x:c>
      <x:c t="n" s="0">
        <x:v>11.26269</x:v>
      </x:c>
      <x:c t="n" s="0">
        <x:v>18.27908</x:v>
      </x:c>
      <x:c t="n" s="0">
        <x:v>16.87341</x:v>
      </x:c>
      <x:c t="n" s="0">
        <x:v>20.88947</x:v>
      </x:c>
      <x:c t="n" s="0">
        <x:v>21.02687</x:v>
      </x:c>
      <x:c t="n" s="0">
        <x:v>20.15854</x:v>
      </x:c>
      <x:c t="n" s="0">
        <x:v>19.82398</x:v>
      </x:c>
      <x:c t="n" s="0">
        <x:v>22.08946</x:v>
      </x:c>
      <x:c t="n" s="0">
        <x:v>25.28259</x:v>
      </x:c>
      <x:c t="n" s="0">
        <x:v>25.25181</x:v>
      </x:c>
      <x:c t="n" s="0">
        <x:v>23.35527</x:v>
      </x:c>
      <x:c t="n" s="0">
        <x:v>26.80363</x:v>
      </x:c>
      <x:c t="n" s="0">
        <x:v>25.97025</x:v>
      </x:c>
      <x:c t="n" s="0">
        <x:v>25.34416</x:v>
      </x:c>
      <x:c t="n" s="0">
        <x:v>27.18615</x:v>
      </x:c>
      <x:c t="n" s="0">
        <x:v>24.60205</x:v>
      </x:c>
      <x:c t="n" s="0">
        <x:v>21.21335</x:v>
      </x:c>
      <x:c t="n" s="0">
        <x:v>18.13108</x:v>
      </x:c>
      <x:c t="n" s="0">
        <x:v>16.41788</x:v>
      </x:c>
      <x:c t="n" s="0">
        <x:v>16.1276</x:v>
      </x:c>
      <x:c t="n" s="0">
        <x:v>18.0349</x:v>
      </x:c>
      <x:c t="n" s="0">
        <x:v>20.52219</x:v>
      </x:c>
      <x:c t="n" s="0">
        <x:v>12.00282</x:v>
      </x:c>
      <x:c t="n" s="0">
        <x:v>9.805273</x:v>
      </x:c>
      <x:c t="n" s="0">
        <x:v>6.56693</x:v>
      </x:c>
      <x:c t="n" s="0">
        <x:v>4.464452</x:v>
      </x:c>
      <x:c t="n" s="0">
        <x:v>4.426557</x:v>
      </x:c>
      <x:c t="n" s="0">
        <x:v>3.149988</x:v>
      </x:c>
      <x:c t="n" s="0">
        <x:v>-12.22787</x:v>
      </x:c>
      <x:c t="n" s="0">
        <x:v>-4.73906</x:v>
      </x:c>
      <x:c t="n" s="0">
        <x:v>-0.3994664</x:v>
      </x:c>
      <x:c t="n" s="0">
        <x:v>-16.65043</x:v>
      </x:c>
      <x:c t="n" s="0">
        <x:v>3.151522</x:v>
      </x:c>
      <x:c t="n" s="0">
        <x:v>8.362009</x:v>
      </x:c>
      <x:c t="n" s="0">
        <x:v>13.98719</x:v>
      </x:c>
      <x:c t="n" s="0">
        <x:v>9.699902</x:v>
      </x:c>
      <x:c t="n" s="0">
        <x:v>12.78802</x:v>
      </x:c>
      <x:c t="n" s="0">
        <x:v>16.705</x:v>
      </x:c>
      <x:c t="n" s="0">
        <x:v>16.94193</x:v>
      </x:c>
      <x:c t="n" s="0">
        <x:v>23.31762</x:v>
      </x:c>
      <x:c t="n" s="0">
        <x:v>17.0047</x:v>
      </x:c>
      <x:c t="n" s="0">
        <x:v>19.42743</x:v>
      </x:c>
      <x:c t="n" s="0">
        <x:v>16.02731</x:v>
      </x:c>
      <x:c t="n" s="0">
        <x:v>23.14899</x:v>
      </x:c>
      <x:c t="n" s="0">
        <x:v>25.23043</x:v>
      </x:c>
      <x:c t="n" s="0">
        <x:v>24.24937</x:v>
      </x:c>
      <x:c t="n" s="0">
        <x:v>26.72642</x:v>
      </x:c>
      <x:c t="n" s="0">
        <x:v>29.38858</x:v>
      </x:c>
      <x:c t="n" s="0">
        <x:v>22.76636</x:v>
      </x:c>
      <x:c t="n" s="0">
        <x:v>25.19169</x:v>
      </x:c>
      <x:c t="n" s="0">
        <x:v>27.55058</x:v>
      </x:c>
      <x:c t="n" s="0">
        <x:v>20.65155</x:v>
      </x:c>
      <x:c t="n" s="0">
        <x:v>21.19464</x:v>
      </x:c>
      <x:c t="n" s="0">
        <x:v>16.94191</x:v>
      </x:c>
      <x:c t="n" s="0">
        <x:v>15.61518</x:v>
      </x:c>
      <x:c t="n" s="0">
        <x:v>14.78284</x:v>
      </x:c>
      <x:c t="n" s="0">
        <x:v>16.76362</x:v>
      </x:c>
      <x:c t="n" s="0">
        <x:v>16.47536</x:v>
      </x:c>
      <x:c t="n" s="0">
        <x:v>8.907125</x:v>
      </x:c>
      <x:c t="n" s="0">
        <x:v>6.94747</x:v>
      </x:c>
      <x:c t="n" s="0">
        <x:v>6.118325</x:v>
      </x:c>
      <x:c t="n" s="0">
        <x:v>5.324821</x:v>
      </x:c>
      <x:c t="n" s="0">
        <x:v>4.536327</x:v>
      </x:c>
      <x:c t="n" s="0">
        <x:v>3.07446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43944.356724537</x:v>
      </x:c>
      <x:c t="n" s="7">
        <x:v>43944.356724537</x:v>
      </x:c>
      <x:c t="n" s="0">
        <x:v>37.30271</x:v>
      </x:c>
      <x:c t="n" s="0">
        <x:v>54.20069</x:v>
      </x:c>
      <x:c t="n" s="0">
        <x:v>70.10076</x:v>
      </x:c>
      <x:c t="n" s="0">
        <x:v>76.72978</x:v>
      </x:c>
      <x:c t="n" s="0">
        <x:v>-11.90211</x:v>
      </x:c>
      <x:c t="n" s="0">
        <x:v>-3.619058</x:v>
      </x:c>
      <x:c t="n" s="0">
        <x:v>-1.730428</x:v>
      </x:c>
      <x:c t="n" s="0">
        <x:v>-10.87758</x:v>
      </x:c>
      <x:c t="n" s="0">
        <x:v>3.764043</x:v>
      </x:c>
      <x:c t="n" s="0">
        <x:v>4.951762</x:v>
      </x:c>
      <x:c t="n" s="0">
        <x:v>12.66699</x:v>
      </x:c>
      <x:c t="n" s="0">
        <x:v>9.911955</x:v>
      </x:c>
      <x:c t="n" s="0">
        <x:v>11.52159</x:v>
      </x:c>
      <x:c t="n" s="0">
        <x:v>17.97438</x:v>
      </x:c>
      <x:c t="n" s="0">
        <x:v>16.7156</x:v>
      </x:c>
      <x:c t="n" s="0">
        <x:v>20.71093</x:v>
      </x:c>
      <x:c t="n" s="0">
        <x:v>20.56074</x:v>
      </x:c>
      <x:c t="n" s="0">
        <x:v>20.01935</x:v>
      </x:c>
      <x:c t="n" s="0">
        <x:v>19.42683</x:v>
      </x:c>
      <x:c t="n" s="0">
        <x:v>22.52814</x:v>
      </x:c>
      <x:c t="n" s="0">
        <x:v>25.40426</x:v>
      </x:c>
      <x:c t="n" s="0">
        <x:v>25.3484</x:v>
      </x:c>
      <x:c t="n" s="0">
        <x:v>23.60387</x:v>
      </x:c>
      <x:c t="n" s="0">
        <x:v>26.63746</x:v>
      </x:c>
      <x:c t="n" s="0">
        <x:v>25.47233</x:v>
      </x:c>
      <x:c t="n" s="0">
        <x:v>25.61308</x:v>
      </x:c>
      <x:c t="n" s="0">
        <x:v>27.62524</x:v>
      </x:c>
      <x:c t="n" s="0">
        <x:v>24.20355</x:v>
      </x:c>
      <x:c t="n" s="0">
        <x:v>21.4302</x:v>
      </x:c>
      <x:c t="n" s="0">
        <x:v>18.06276</x:v>
      </x:c>
      <x:c t="n" s="0">
        <x:v>16.31563</x:v>
      </x:c>
      <x:c t="n" s="0">
        <x:v>15.97476</x:v>
      </x:c>
      <x:c t="n" s="0">
        <x:v>17.69051</x:v>
      </x:c>
      <x:c t="n" s="0">
        <x:v>20.18364</x:v>
      </x:c>
      <x:c t="n" s="0">
        <x:v>11.61265</x:v>
      </x:c>
      <x:c t="n" s="0">
        <x:v>9.5741</x:v>
      </x:c>
      <x:c t="n" s="0">
        <x:v>6.346608</x:v>
      </x:c>
      <x:c t="n" s="0">
        <x:v>4.36634</x:v>
      </x:c>
      <x:c t="n" s="0">
        <x:v>4.45261</x:v>
      </x:c>
      <x:c t="n" s="0">
        <x:v>3.044696</x:v>
      </x:c>
      <x:c t="n" s="0">
        <x:v>-12.2813</x:v>
      </x:c>
      <x:c t="n" s="0">
        <x:v>-4.73906</x:v>
      </x:c>
      <x:c t="n" s="0">
        <x:v>-0.4773552</x:v>
      </x:c>
      <x:c t="n" s="0">
        <x:v>-8.147029</x:v>
      </x:c>
      <x:c t="n" s="0">
        <x:v>3.151522</x:v>
      </x:c>
      <x:c t="n" s="0">
        <x:v>8.701297</x:v>
      </x:c>
      <x:c t="n" s="0">
        <x:v>13.06324</x:v>
      </x:c>
      <x:c t="n" s="0">
        <x:v>11.5575</x:v>
      </x:c>
      <x:c t="n" s="0">
        <x:v>12.78802</x:v>
      </x:c>
      <x:c t="n" s="0">
        <x:v>14.19933</x:v>
      </x:c>
      <x:c t="n" s="0">
        <x:v>14.03194</x:v>
      </x:c>
      <x:c t="n" s="0">
        <x:v>16.29066</x:v>
      </x:c>
      <x:c t="n" s="0">
        <x:v>15.83888</x:v>
      </x:c>
      <x:c t="n" s="0">
        <x:v>18.0583</x:v>
      </x:c>
      <x:c t="n" s="0">
        <x:v>19.75496</x:v>
      </x:c>
      <x:c t="n" s="0">
        <x:v>23.42034</x:v>
      </x:c>
      <x:c t="n" s="0">
        <x:v>26.84936</x:v>
      </x:c>
      <x:c t="n" s="0">
        <x:v>25.75658</x:v>
      </x:c>
      <x:c t="n" s="0">
        <x:v>19.70427</x:v>
      </x:c>
      <x:c t="n" s="0">
        <x:v>23.1409</x:v>
      </x:c>
      <x:c t="n" s="0">
        <x:v>20.96222</x:v>
      </x:c>
      <x:c t="n" s="0">
        <x:v>26.57876</x:v>
      </x:c>
      <x:c t="n" s="0">
        <x:v>29.07844</x:v>
      </x:c>
      <x:c t="n" s="0">
        <x:v>18.87497</x:v>
      </x:c>
      <x:c t="n" s="0">
        <x:v>21.56582</x:v>
      </x:c>
      <x:c t="n" s="0">
        <x:v>17.32376</x:v>
      </x:c>
      <x:c t="n" s="0">
        <x:v>16.11485</x:v>
      </x:c>
      <x:c t="n" s="0">
        <x:v>15.22483</x:v>
      </x:c>
      <x:c t="n" s="0">
        <x:v>15.78825</x:v>
      </x:c>
      <x:c t="n" s="0">
        <x:v>17.37172</x:v>
      </x:c>
      <x:c t="n" s="0">
        <x:v>9.091343</x:v>
      </x:c>
      <x:c t="n" s="0">
        <x:v>8.200092</x:v>
      </x:c>
      <x:c t="n" s="0">
        <x:v>5.232968</x:v>
      </x:c>
      <x:c t="n" s="0">
        <x:v>3.405661</x:v>
      </x:c>
      <x:c t="n" s="0">
        <x:v>4.719159</x:v>
      </x:c>
      <x:c t="n" s="0">
        <x:v>3.014317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43944.356724537</x:v>
      </x:c>
      <x:c t="n" s="7">
        <x:v>43944.356724537</x:v>
      </x:c>
      <x:c t="n" s="0">
        <x:v>37.29871</x:v>
      </x:c>
      <x:c t="n" s="0">
        <x:v>54.20069</x:v>
      </x:c>
      <x:c t="n" s="0">
        <x:v>64.15675</x:v>
      </x:c>
      <x:c t="n" s="0">
        <x:v>68.79222</x:v>
      </x:c>
      <x:c t="n" s="0">
        <x:v>-11.95547</x:v>
      </x:c>
      <x:c t="n" s="0">
        <x:v>-3.765621</x:v>
      </x:c>
      <x:c t="n" s="0">
        <x:v>-1.560549</x:v>
      </x:c>
      <x:c t="n" s="0">
        <x:v>-8.513552</x:v>
      </x:c>
      <x:c t="n" s="0">
        <x:v>3.679836</x:v>
      </x:c>
      <x:c t="n" s="0">
        <x:v>5.744119</x:v>
      </x:c>
      <x:c t="n" s="0">
        <x:v>12.29485</x:v>
      </x:c>
      <x:c t="n" s="0">
        <x:v>10.19461</x:v>
      </x:c>
      <x:c t="n" s="0">
        <x:v>11.66092</x:v>
      </x:c>
      <x:c t="n" s="0">
        <x:v>17.51344</x:v>
      </x:c>
      <x:c t="n" s="0">
        <x:v>16.29494</x:v>
      </x:c>
      <x:c t="n" s="0">
        <x:v>20.28594</x:v>
      </x:c>
      <x:c t="n" s="0">
        <x:v>20.1175</x:v>
      </x:c>
      <x:c t="n" s="0">
        <x:v>19.62175</x:v>
      </x:c>
      <x:c t="n" s="0">
        <x:v>20.38794</x:v>
      </x:c>
      <x:c t="n" s="0">
        <x:v>22.31463</x:v>
      </x:c>
      <x:c t="n" s="0">
        <x:v>25.82084</x:v>
      </x:c>
      <x:c t="n" s="0">
        <x:v>24.99235</x:v>
      </x:c>
      <x:c t="n" s="0">
        <x:v>23.11467</x:v>
      </x:c>
      <x:c t="n" s="0">
        <x:v>26.08858</x:v>
      </x:c>
      <x:c t="n" s="0">
        <x:v>25.26631</x:v>
      </x:c>
      <x:c t="n" s="0">
        <x:v>25.33964</x:v>
      </x:c>
      <x:c t="n" s="0">
        <x:v>27.62722</x:v>
      </x:c>
      <x:c t="n" s="0">
        <x:v>24.19714</x:v>
      </x:c>
      <x:c t="n" s="0">
        <x:v>21.56408</x:v>
      </x:c>
      <x:c t="n" s="0">
        <x:v>18.06161</x:v>
      </x:c>
      <x:c t="n" s="0">
        <x:v>16.09552</x:v>
      </x:c>
      <x:c t="n" s="0">
        <x:v>15.84796</x:v>
      </x:c>
      <x:c t="n" s="0">
        <x:v>17.63492</x:v>
      </x:c>
      <x:c t="n" s="0">
        <x:v>19.82118</x:v>
      </x:c>
      <x:c t="n" s="0">
        <x:v>11.37266</x:v>
      </x:c>
      <x:c t="n" s="0">
        <x:v>9.429868</x:v>
      </x:c>
      <x:c t="n" s="0">
        <x:v>6.317656</x:v>
      </x:c>
      <x:c t="n" s="0">
        <x:v>4.181423</x:v>
      </x:c>
      <x:c t="n" s="0">
        <x:v>4.509347</x:v>
      </x:c>
      <x:c t="n" s="0">
        <x:v>2.992234</x:v>
      </x:c>
      <x:c t="n" s="0">
        <x:v>-12.2813</x:v>
      </x:c>
      <x:c t="n" s="0">
        <x:v>-4.73906</x:v>
      </x:c>
      <x:c t="n" s="0">
        <x:v>-0.7197709</x:v>
      </x:c>
      <x:c t="n" s="0">
        <x:v>-2.612361</x:v>
      </x:c>
      <x:c t="n" s="0">
        <x:v>3.151522</x:v>
      </x:c>
      <x:c t="n" s="0">
        <x:v>8.701297</x:v>
      </x:c>
      <x:c t="n" s="0">
        <x:v>7.668965</x:v>
      </x:c>
      <x:c t="n" s="0">
        <x:v>11.5575</x:v>
      </x:c>
      <x:c t="n" s="0">
        <x:v>11.10203</x:v>
      </x:c>
      <x:c t="n" s="0">
        <x:v>12.89047</x:v>
      </x:c>
      <x:c t="n" s="0">
        <x:v>12.36907</x:v>
      </x:c>
      <x:c t="n" s="0">
        <x:v>16.29066</x:v>
      </x:c>
      <x:c t="n" s="0">
        <x:v>15.7513</x:v>
      </x:c>
      <x:c t="n" s="0">
        <x:v>16.04752</x:v>
      </x:c>
      <x:c t="n" s="0">
        <x:v>24.19025</x:v>
      </x:c>
      <x:c t="n" s="0">
        <x:v>21.70674</x:v>
      </x:c>
      <x:c t="n" s="0">
        <x:v>27.80152</x:v>
      </x:c>
      <x:c t="n" s="0">
        <x:v>18.88979</x:v>
      </x:c>
      <x:c t="n" s="0">
        <x:v>21.05876</x:v>
      </x:c>
      <x:c t="n" s="0">
        <x:v>20.08227</x:v>
      </x:c>
      <x:c t="n" s="0">
        <x:v>24.9699</x:v>
      </x:c>
      <x:c t="n" s="0">
        <x:v>26.85752</x:v>
      </x:c>
      <x:c t="n" s="0">
        <x:v>24.84515</x:v>
      </x:c>
      <x:c t="n" s="0">
        <x:v>26.11224</x:v>
      </x:c>
      <x:c t="n" s="0">
        <x:v>22.34288</x:v>
      </x:c>
      <x:c t="n" s="0">
        <x:v>19.05167</x:v>
      </x:c>
      <x:c t="n" s="0">
        <x:v>13.79769</x:v>
      </x:c>
      <x:c t="n" s="0">
        <x:v>15.79631</x:v>
      </x:c>
      <x:c t="n" s="0">
        <x:v>17.78627</x:v>
      </x:c>
      <x:c t="n" s="0">
        <x:v>16.72341</x:v>
      </x:c>
      <x:c t="n" s="0">
        <x:v>9.196046</x:v>
      </x:c>
      <x:c t="n" s="0">
        <x:v>8.111813</x:v>
      </x:c>
      <x:c t="n" s="0">
        <x:v>6.421764</x:v>
      </x:c>
      <x:c t="n" s="0">
        <x:v>4.351347</x:v>
      </x:c>
      <x:c t="n" s="0">
        <x:v>4.47998</x:v>
      </x:c>
      <x:c t="n" s="0">
        <x:v>2.352511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43944.356724537</x:v>
      </x:c>
      <x:c t="n" s="7">
        <x:v>43944.356724537</x:v>
      </x:c>
      <x:c t="n" s="0">
        <x:v>37.56898</x:v>
      </x:c>
      <x:c t="n" s="0">
        <x:v>54.20069</x:v>
      </x:c>
      <x:c t="n" s="0">
        <x:v>71.19505</x:v>
      </x:c>
      <x:c t="n" s="0">
        <x:v>74.89154</x:v>
      </x:c>
      <x:c t="n" s="0">
        <x:v>-12.00156</x:v>
      </x:c>
      <x:c t="n" s="0">
        <x:v>-3.894828</x:v>
      </x:c>
      <x:c t="n" s="0">
        <x:v>-1.4272</x:v>
      </x:c>
      <x:c t="n" s="0">
        <x:v>-6.984282</x:v>
      </x:c>
      <x:c t="n" s="0">
        <x:v>3.606606</x:v>
      </x:c>
      <x:c t="n" s="0">
        <x:v>6.322402</x:v>
      </x:c>
      <x:c t="n" s="0">
        <x:v>11.85816</x:v>
      </x:c>
      <x:c t="n" s="0">
        <x:v>10.42224</x:v>
      </x:c>
      <x:c t="n" s="0">
        <x:v>11.30583</x:v>
      </x:c>
      <x:c t="n" s="0">
        <x:v>17.07691</x:v>
      </x:c>
      <x:c t="n" s="0">
        <x:v>15.9003</x:v>
      </x:c>
      <x:c t="n" s="0">
        <x:v>19.88685</x:v>
      </x:c>
      <x:c t="n" s="0">
        <x:v>19.69047</x:v>
      </x:c>
      <x:c t="n" s="0">
        <x:v>19.74378</x:v>
      </x:c>
      <x:c t="n" s="0">
        <x:v>20.51529</x:v>
      </x:c>
      <x:c t="n" s="0">
        <x:v>22.49191</x:v>
      </x:c>
      <x:c t="n" s="0">
        <x:v>25.77492</x:v>
      </x:c>
      <x:c t="n" s="0">
        <x:v>24.65467</x:v>
      </x:c>
      <x:c t="n" s="0">
        <x:v>23.06377</x:v>
      </x:c>
      <x:c t="n" s="0">
        <x:v>25.78619</x:v>
      </x:c>
      <x:c t="n" s="0">
        <x:v>25.45699</x:v>
      </x:c>
      <x:c t="n" s="0">
        <x:v>25.68021</x:v>
      </x:c>
      <x:c t="n" s="0">
        <x:v>27.72051</x:v>
      </x:c>
      <x:c t="n" s="0">
        <x:v>24.21365</x:v>
      </x:c>
      <x:c t="n" s="0">
        <x:v>21.43511</x:v>
      </x:c>
      <x:c t="n" s="0">
        <x:v>18.30221</x:v>
      </x:c>
      <x:c t="n" s="0">
        <x:v>15.86931</x:v>
      </x:c>
      <x:c t="n" s="0">
        <x:v>15.78082</x:v>
      </x:c>
      <x:c t="n" s="0">
        <x:v>17.38105</x:v>
      </x:c>
      <x:c t="n" s="0">
        <x:v>19.58673</x:v>
      </x:c>
      <x:c t="n" s="0">
        <x:v>11.19399</x:v>
      </x:c>
      <x:c t="n" s="0">
        <x:v>9.338058</x:v>
      </x:c>
      <x:c t="n" s="0">
        <x:v>6.25537</x:v>
      </x:c>
      <x:c t="n" s="0">
        <x:v>4.244101</x:v>
      </x:c>
      <x:c t="n" s="0">
        <x:v>4.528574</x:v>
      </x:c>
      <x:c t="n" s="0">
        <x:v>2.895309</x:v>
      </x:c>
      <x:c t="n" s="0">
        <x:v>-12.2813</x:v>
      </x:c>
      <x:c t="n" s="0">
        <x:v>-4.73906</x:v>
      </x:c>
      <x:c t="n" s="0">
        <x:v>-0.7197709</x:v>
      </x:c>
      <x:c t="n" s="0">
        <x:v>-2.612361</x:v>
      </x:c>
      <x:c t="n" s="0">
        <x:v>3.151522</x:v>
      </x:c>
      <x:c t="n" s="0">
        <x:v>8.701297</x:v>
      </x:c>
      <x:c t="n" s="0">
        <x:v>7.668965</x:v>
      </x:c>
      <x:c t="n" s="0">
        <x:v>11.5575</x:v>
      </x:c>
      <x:c t="n" s="0">
        <x:v>8.309041</x:v>
      </x:c>
      <x:c t="n" s="0">
        <x:v>12.89047</x:v>
      </x:c>
      <x:c t="n" s="0">
        <x:v>12.36907</x:v>
      </x:c>
      <x:c t="n" s="0">
        <x:v>16.29066</x:v>
      </x:c>
      <x:c t="n" s="0">
        <x:v>15.66191</x:v>
      </x:c>
      <x:c t="n" s="0">
        <x:v>22.36298</x:v>
      </x:c>
      <x:c t="n" s="0">
        <x:v>16.25464</x:v>
      </x:c>
      <x:c t="n" s="0">
        <x:v>23.31718</x:v>
      </x:c>
      <x:c t="n" s="0">
        <x:v>22.47821</x:v>
      </x:c>
      <x:c t="n" s="0">
        <x:v>21.72024</x:v>
      </x:c>
      <x:c t="n" s="0">
        <x:v>22.50514</x:v>
      </x:c>
      <x:c t="n" s="0">
        <x:v>26.16238</x:v>
      </x:c>
      <x:c t="n" s="0">
        <x:v>27.58276</x:v>
      </x:c>
      <x:c t="n" s="0">
        <x:v>25.03706</x:v>
      </x:c>
      <x:c t="n" s="0">
        <x:v>30.28493</x:v>
      </x:c>
      <x:c t="n" s="0">
        <x:v>21.62374</x:v>
      </x:c>
      <x:c t="n" s="0">
        <x:v>21.77952</x:v>
      </x:c>
      <x:c t="n" s="0">
        <x:v>19.62511</x:v>
      </x:c>
      <x:c t="n" s="0">
        <x:v>16.54285</x:v>
      </x:c>
      <x:c t="n" s="0">
        <x:v>14.95563</x:v>
      </x:c>
      <x:c t="n" s="0">
        <x:v>15.54573</x:v>
      </x:c>
      <x:c t="n" s="0">
        <x:v>17.6866</x:v>
      </x:c>
      <x:c t="n" s="0">
        <x:v>9.941439</x:v>
      </x:c>
      <x:c t="n" s="0">
        <x:v>8.947196</x:v>
      </x:c>
      <x:c t="n" s="0">
        <x:v>4.899513</x:v>
      </x:c>
      <x:c t="n" s="0">
        <x:v>4.395784</x:v>
      </x:c>
      <x:c t="n" s="0">
        <x:v>4.594021</x:v>
      </x:c>
      <x:c t="n" s="0">
        <x:v>2.082784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43944.356724537</x:v>
      </x:c>
      <x:c t="n" s="7">
        <x:v>43944.356724537</x:v>
      </x:c>
      <x:c t="n" s="0">
        <x:v>36.55711</x:v>
      </x:c>
      <x:c t="n" s="0">
        <x:v>54.20069</x:v>
      </x:c>
      <x:c t="n" s="0">
        <x:v>78.57698</x:v>
      </x:c>
      <x:c t="n" s="0">
        <x:v>81.54056</x:v>
      </x:c>
      <x:c t="n" s="0">
        <x:v>-12.10312</x:v>
      </x:c>
      <x:c t="n" s="0">
        <x:v>-3.904125</x:v>
      </x:c>
      <x:c t="n" s="0">
        <x:v>-1.316472</x:v>
      </x:c>
      <x:c t="n" s="0">
        <x:v>-6.003101</x:v>
      </x:c>
      <x:c t="n" s="0">
        <x:v>3.154442</x:v>
      </x:c>
      <x:c t="n" s="0">
        <x:v>6.761804</x:v>
      </x:c>
      <x:c t="n" s="0">
        <x:v>11.44696</x:v>
      </x:c>
      <x:c t="n" s="0">
        <x:v>11.21257</x:v>
      </x:c>
      <x:c t="n" s="0">
        <x:v>10.97775</x:v>
      </x:c>
      <x:c t="n" s="0">
        <x:v>17.12056</x:v>
      </x:c>
      <x:c t="n" s="0">
        <x:v>15.53233</x:v>
      </x:c>
      <x:c t="n" s="0">
        <x:v>19.61604</x:v>
      </x:c>
      <x:c t="n" s="0">
        <x:v>19.28926</x:v>
      </x:c>
      <x:c t="n" s="0">
        <x:v>20.49558</x:v>
      </x:c>
      <x:c t="n" s="0">
        <x:v>19.90032</x:v>
      </x:c>
      <x:c t="n" s="0">
        <x:v>22.30189</x:v>
      </x:c>
      <x:c t="n" s="0">
        <x:v>25.37998</x:v>
      </x:c>
      <x:c t="n" s="0">
        <x:v>24.6002</x:v>
      </x:c>
      <x:c t="n" s="0">
        <x:v>23.19322</x:v>
      </x:c>
      <x:c t="n" s="0">
        <x:v>26.04082</x:v>
      </x:c>
      <x:c t="n" s="0">
        <x:v>25.36704</x:v>
      </x:c>
      <x:c t="n" s="0">
        <x:v>25.74671</x:v>
      </x:c>
      <x:c t="n" s="0">
        <x:v>28.36292</x:v>
      </x:c>
      <x:c t="n" s="0">
        <x:v>24.16899</x:v>
      </x:c>
      <x:c t="n" s="0">
        <x:v>23.03397</x:v>
      </x:c>
      <x:c t="n" s="0">
        <x:v>18.70722</x:v>
      </x:c>
      <x:c t="n" s="0">
        <x:v>15.87338</x:v>
      </x:c>
      <x:c t="n" s="0">
        <x:v>15.59316</x:v>
      </x:c>
      <x:c t="n" s="0">
        <x:v>17.27393</x:v>
      </x:c>
      <x:c t="n" s="0">
        <x:v>19.32737</x:v>
      </x:c>
      <x:c t="n" s="0">
        <x:v>10.9478</x:v>
      </x:c>
      <x:c t="n" s="0">
        <x:v>9.100409</x:v>
      </x:c>
      <x:c t="n" s="0">
        <x:v>6.204372</x:v>
      </x:c>
      <x:c t="n" s="0">
        <x:v>4.419966</x:v>
      </x:c>
      <x:c t="n" s="0">
        <x:v>4.377205</x:v>
      </x:c>
      <x:c t="n" s="0">
        <x:v>2.814782</x:v>
      </x:c>
      <x:c t="n" s="0">
        <x:v>-13.03333</x:v>
      </x:c>
      <x:c t="n" s="0">
        <x:v>-3.58005</x:v>
      </x:c>
      <x:c t="n" s="0">
        <x:v>-0.7197709</x:v>
      </x:c>
      <x:c t="n" s="0">
        <x:v>-2.612361</x:v>
      </x:c>
      <x:c t="n" s="0">
        <x:v>-22.76304</x:v>
      </x:c>
      <x:c t="n" s="0">
        <x:v>8.701297</x:v>
      </x:c>
      <x:c t="n" s="0">
        <x:v>7.668965</x:v>
      </x:c>
      <x:c t="n" s="0">
        <x:v>15.13456</x:v>
      </x:c>
      <x:c t="n" s="0">
        <x:v>8.01327</x:v>
      </x:c>
      <x:c t="n" s="0">
        <x:v>18.692</x:v>
      </x:c>
      <x:c t="n" s="0">
        <x:v>13.55633</x:v>
      </x:c>
      <x:c t="n" s="0">
        <x:v>18.13762</x:v>
      </x:c>
      <x:c t="n" s="0">
        <x:v>16.84196</x:v>
      </x:c>
      <x:c t="n" s="0">
        <x:v>23.35104</x:v>
      </x:c>
      <x:c t="n" s="0">
        <x:v>16.70238</x:v>
      </x:c>
      <x:c t="n" s="0">
        <x:v>19.66667</x:v>
      </x:c>
      <x:c t="n" s="0">
        <x:v>22.53318</x:v>
      </x:c>
      <x:c t="n" s="0">
        <x:v>25.40619</x:v>
      </x:c>
      <x:c t="n" s="0">
        <x:v>25.2827</x:v>
      </x:c>
      <x:c t="n" s="0">
        <x:v>25.47718</x:v>
      </x:c>
      <x:c t="n" s="0">
        <x:v>18.7387</x:v>
      </x:c>
      <x:c t="n" s="0">
        <x:v>24.59677</x:v>
      </x:c>
      <x:c t="n" s="0">
        <x:v>30.37222</x:v>
      </x:c>
      <x:c t="n" s="0">
        <x:v>27.04559</x:v>
      </x:c>
      <x:c t="n" s="0">
        <x:v>28.50876</x:v>
      </x:c>
      <x:c t="n" s="0">
        <x:v>19.33666</x:v>
      </x:c>
      <x:c t="n" s="0">
        <x:v>14.7533</x:v>
      </x:c>
      <x:c t="n" s="0">
        <x:v>14.05021</x:v>
      </x:c>
      <x:c t="n" s="0">
        <x:v>15.60323</x:v>
      </x:c>
      <x:c t="n" s="0">
        <x:v>18.50267</x:v>
      </x:c>
      <x:c t="n" s="0">
        <x:v>10.96673</x:v>
      </x:c>
      <x:c t="n" s="0">
        <x:v>7.59057</x:v>
      </x:c>
      <x:c t="n" s="0">
        <x:v>8.07522</x:v>
      </x:c>
      <x:c t="n" s="0">
        <x:v>5.264924</x:v>
      </x:c>
      <x:c t="n" s="0">
        <x:v>3.574509</x:v>
      </x:c>
      <x:c t="n" s="0">
        <x:v>2.737595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43944.356724537</x:v>
      </x:c>
      <x:c t="n" s="7">
        <x:v>43944.356724537</x:v>
      </x:c>
      <x:c t="n" s="0">
        <x:v>36.02093</x:v>
      </x:c>
      <x:c t="n" s="0">
        <x:v>54.20069</x:v>
      </x:c>
      <x:c t="n" s="0">
        <x:v>81.47914</x:v>
      </x:c>
      <x:c t="n" s="0">
        <x:v>82.31169</x:v>
      </x:c>
      <x:c t="n" s="0">
        <x:v>-12.22713</x:v>
      </x:c>
      <x:c t="n" s="0">
        <x:v>-3.855289</x:v>
      </x:c>
      <x:c t="n" s="0">
        <x:v>-1.224092</x:v>
      </x:c>
      <x:c t="n" s="0">
        <x:v>-5.31122</x:v>
      </x:c>
      <x:c t="n" s="0">
        <x:v>2.471042</x:v>
      </x:c>
      <x:c t="n" s="0">
        <x:v>7.104797</x:v>
      </x:c>
      <x:c t="n" s="0">
        <x:v>11.06205</x:v>
      </x:c>
      <x:c t="n" s="0">
        <x:v>12.05537</x:v>
      </x:c>
      <x:c t="n" s="0">
        <x:v>10.5259</x:v>
      </x:c>
      <x:c t="n" s="0">
        <x:v>17.38851</x:v>
      </x:c>
      <x:c t="n" s="0">
        <x:v>15.78535</x:v>
      </x:c>
      <x:c t="n" s="0">
        <x:v>19.42916</x:v>
      </x:c>
      <x:c t="n" s="0">
        <x:v>19.15726</x:v>
      </x:c>
      <x:c t="n" s="0">
        <x:v>20.3232</x:v>
      </x:c>
      <x:c t="n" s="0">
        <x:v>19.95923</x:v>
      </x:c>
      <x:c t="n" s="0">
        <x:v>22.52006</x:v>
      </x:c>
      <x:c t="n" s="0">
        <x:v>25.23199</x:v>
      </x:c>
      <x:c t="n" s="0">
        <x:v>24.84468</x:v>
      </x:c>
      <x:c t="n" s="0">
        <x:v>23.63766</x:v>
      </x:c>
      <x:c t="n" s="0">
        <x:v>25.93656</x:v>
      </x:c>
      <x:c t="n" s="0">
        <x:v>25.8098</x:v>
      </x:c>
      <x:c t="n" s="0">
        <x:v>25.28002</x:v>
      </x:c>
      <x:c t="n" s="0">
        <x:v>28.5419</x:v>
      </x:c>
      <x:c t="n" s="0">
        <x:v>25.21873</x:v>
      </x:c>
      <x:c t="n" s="0">
        <x:v>23.312</x:v>
      </x:c>
      <x:c t="n" s="0">
        <x:v>18.66452</x:v>
      </x:c>
      <x:c t="n" s="0">
        <x:v>16.08127</x:v>
      </x:c>
      <x:c t="n" s="0">
        <x:v>15.3656</x:v>
      </x:c>
      <x:c t="n" s="0">
        <x:v>17.1663</x:v>
      </x:c>
      <x:c t="n" s="0">
        <x:v>19.32389</x:v>
      </x:c>
      <x:c t="n" s="0">
        <x:v>10.85264</x:v>
      </x:c>
      <x:c t="n" s="0">
        <x:v>9.183241</x:v>
      </x:c>
      <x:c t="n" s="0">
        <x:v>6.480135</x:v>
      </x:c>
      <x:c t="n" s="0">
        <x:v>4.470768</x:v>
      </x:c>
      <x:c t="n" s="0">
        <x:v>4.455489</x:v>
      </x:c>
      <x:c t="n" s="0">
        <x:v>2.800416</x:v>
      </x:c>
      <x:c t="n" s="0">
        <x:v>-13.03333</x:v>
      </x:c>
      <x:c t="n" s="0">
        <x:v>-3.58005</x:v>
      </x:c>
      <x:c t="n" s="0">
        <x:v>-0.7197709</x:v>
      </x:c>
      <x:c t="n" s="0">
        <x:v>-2.612361</x:v>
      </x:c>
      <x:c t="n" s="0">
        <x:v>-22.76304</x:v>
      </x:c>
      <x:c t="n" s="0">
        <x:v>7.553674</x:v>
      </x:c>
      <x:c t="n" s="0">
        <x:v>6.755814</x:v>
      </x:c>
      <x:c t="n" s="0">
        <x:v>15.13456</x:v>
      </x:c>
      <x:c t="n" s="0">
        <x:v>5.060496</x:v>
      </x:c>
      <x:c t="n" s="0">
        <x:v>18.692</x:v>
      </x:c>
      <x:c t="n" s="0">
        <x:v>17.82854</x:v>
      </x:c>
      <x:c t="n" s="0">
        <x:v>18.13762</x:v>
      </x:c>
      <x:c t="n" s="0">
        <x:v>18.29253</x:v>
      </x:c>
      <x:c t="n" s="0">
        <x:v>8.954297</x:v>
      </x:c>
      <x:c t="n" s="0">
        <x:v>20.28871</x:v>
      </x:c>
      <x:c t="n" s="0">
        <x:v>24.85638</x:v>
      </x:c>
      <x:c t="n" s="0">
        <x:v>25.34507</x:v>
      </x:c>
      <x:c t="n" s="0">
        <x:v>28.23484</x:v>
      </x:c>
      <x:c t="n" s="0">
        <x:v>23.6418</x:v>
      </x:c>
      <x:c t="n" s="0">
        <x:v>27.76662</x:v>
      </x:c>
      <x:c t="n" s="0">
        <x:v>28.55664</x:v>
      </x:c>
      <x:c t="n" s="0">
        <x:v>25.88501</x:v>
      </x:c>
      <x:c t="n" s="0">
        <x:v>29.35479</x:v>
      </x:c>
      <x:c t="n" s="0">
        <x:v>27.34052</x:v>
      </x:c>
      <x:c t="n" s="0">
        <x:v>20.7697</x:v>
      </x:c>
      <x:c t="n" s="0">
        <x:v>18.75574</x:v>
      </x:c>
      <x:c t="n" s="0">
        <x:v>15.98492</x:v>
      </x:c>
      <x:c t="n" s="0">
        <x:v>14.1441</x:v>
      </x:c>
      <x:c t="n" s="0">
        <x:v>17.69772</x:v>
      </x:c>
      <x:c t="n" s="0">
        <x:v>19.50448</x:v>
      </x:c>
      <x:c t="n" s="0">
        <x:v>10.24996</x:v>
      </x:c>
      <x:c t="n" s="0">
        <x:v>9.828427</x:v>
      </x:c>
      <x:c t="n" s="0">
        <x:v>5.801906</x:v>
      </x:c>
      <x:c t="n" s="0">
        <x:v>3.960731</x:v>
      </x:c>
      <x:c t="n" s="0">
        <x:v>4.900245</x:v>
      </x:c>
      <x:c t="n" s="0">
        <x:v>2.729951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43944.356724537</x:v>
      </x:c>
      <x:c t="n" s="7">
        <x:v>43944.356724537</x:v>
      </x:c>
      <x:c t="n" s="0">
        <x:v>35.50813</x:v>
      </x:c>
      <x:c t="n" s="0">
        <x:v>54.20069</x:v>
      </x:c>
      <x:c t="n" s="0">
        <x:v>79.6134</x:v>
      </x:c>
      <x:c t="n" s="0">
        <x:v>81.32725</x:v>
      </x:c>
      <x:c t="n" s="0">
        <x:v>-12.33593</x:v>
      </x:c>
      <x:c t="n" s="0">
        <x:v>-3.814011</x:v>
      </x:c>
      <x:c t="n" s="0">
        <x:v>-1.146724</x:v>
      </x:c>
      <x:c t="n" s="0">
        <x:v>-4.796719</x:v>
      </x:c>
      <x:c t="n" s="0">
        <x:v>1.787965</x:v>
      </x:c>
      <x:c t="n" s="0">
        <x:v>6.809649</x:v>
      </x:c>
      <x:c t="n" s="0">
        <x:v>10.54158</x:v>
      </x:c>
      <x:c t="n" s="0">
        <x:v>12.51756</x:v>
      </x:c>
      <x:c t="n" s="0">
        <x:v>10.04653</x:v>
      </x:c>
      <x:c t="n" s="0">
        <x:v>17.60494</x:v>
      </x:c>
      <x:c t="n" s="0">
        <x:v>16.15041</x:v>
      </x:c>
      <x:c t="n" s="0">
        <x:v>19.26293</x:v>
      </x:c>
      <x:c t="n" s="0">
        <x:v>19.04127</x:v>
      </x:c>
      <x:c t="n" s="0">
        <x:v>19.69173</x:v>
      </x:c>
      <x:c t="n" s="0">
        <x:v>19.55247</x:v>
      </x:c>
      <x:c t="n" s="0">
        <x:v>23.21975</x:v>
      </x:c>
      <x:c t="n" s="0">
        <x:v>25.56161</x:v>
      </x:c>
      <x:c t="n" s="0">
        <x:v>25.92287</x:v>
      </x:c>
      <x:c t="n" s="0">
        <x:v>23.87808</x:v>
      </x:c>
      <x:c t="n" s="0">
        <x:v>26.33659</x:v>
      </x:c>
      <x:c t="n" s="0">
        <x:v>25.89041</x:v>
      </x:c>
      <x:c t="n" s="0">
        <x:v>26.09902</x:v>
      </x:c>
      <x:c t="n" s="0">
        <x:v>28.51976</x:v>
      </x:c>
      <x:c t="n" s="0">
        <x:v>25.04822</x:v>
      </x:c>
      <x:c t="n" s="0">
        <x:v>22.97952</x:v>
      </x:c>
      <x:c t="n" s="0">
        <x:v>18.35355</x:v>
      </x:c>
      <x:c t="n" s="0">
        <x:v>16.17832</x:v>
      </x:c>
      <x:c t="n" s="0">
        <x:v>15.15118</x:v>
      </x:c>
      <x:c t="n" s="0">
        <x:v>17.1222</x:v>
      </x:c>
      <x:c t="n" s="0">
        <x:v>19.261</x:v>
      </x:c>
      <x:c t="n" s="0">
        <x:v>10.82608</x:v>
      </x:c>
      <x:c t="n" s="0">
        <x:v>9.220676</x:v>
      </x:c>
      <x:c t="n" s="0">
        <x:v>6.330186</x:v>
      </x:c>
      <x:c t="n" s="0">
        <x:v>4.385664</x:v>
      </x:c>
      <x:c t="n" s="0">
        <x:v>4.512681</x:v>
      </x:c>
      <x:c t="n" s="0">
        <x:v>2.716983</x:v>
      </x:c>
      <x:c t="n" s="0">
        <x:v>-13.03333</x:v>
      </x:c>
      <x:c t="n" s="0">
        <x:v>-3.58005</x:v>
      </x:c>
      <x:c t="n" s="0">
        <x:v>-0.7197709</x:v>
      </x:c>
      <x:c t="n" s="0">
        <x:v>-2.612361</x:v>
      </x:c>
      <x:c t="n" s="0">
        <x:v>-22.76304</x:v>
      </x:c>
      <x:c t="n" s="0">
        <x:v>4.507707</x:v>
      </x:c>
      <x:c t="n" s="0">
        <x:v>4.60911</x:v>
      </x:c>
      <x:c t="n" s="0">
        <x:v>13.55466</x:v>
      </x:c>
      <x:c t="n" s="0">
        <x:v>5.060496</x:v>
      </x:c>
      <x:c t="n" s="0">
        <x:v>18.692</x:v>
      </x:c>
      <x:c t="n" s="0">
        <x:v>17.82854</x:v>
      </x:c>
      <x:c t="n" s="0">
        <x:v>18.65675</x:v>
      </x:c>
      <x:c t="n" s="0">
        <x:v>18.29253</x:v>
      </x:c>
      <x:c t="n" s="0">
        <x:v>9.527961</x:v>
      </x:c>
      <x:c t="n" s="0">
        <x:v>-3.707272</x:v>
      </x:c>
      <x:c t="n" s="0">
        <x:v>26.73073</x:v>
      </x:c>
      <x:c t="n" s="0">
        <x:v>26.912</x:v>
      </x:c>
      <x:c t="n" s="0">
        <x:v>28.2187</x:v>
      </x:c>
      <x:c t="n" s="0">
        <x:v>26.89637</x:v>
      </x:c>
      <x:c t="n" s="0">
        <x:v>25.72364</x:v>
      </x:c>
      <x:c t="n" s="0">
        <x:v>25.98443</x:v>
      </x:c>
      <x:c t="n" s="0">
        <x:v>29.7503</x:v>
      </x:c>
      <x:c t="n" s="0">
        <x:v>26.25095</x:v>
      </x:c>
      <x:c t="n" s="0">
        <x:v>23.59815</x:v>
      </x:c>
      <x:c t="n" s="0">
        <x:v>17.95954</x:v>
      </x:c>
      <x:c t="n" s="0">
        <x:v>16.25686</x:v>
      </x:c>
      <x:c t="n" s="0">
        <x:v>17.92489</x:v>
      </x:c>
      <x:c t="n" s="0">
        <x:v>11.22051</x:v>
      </x:c>
      <x:c t="n" s="0">
        <x:v>16.06941</x:v>
      </x:c>
      <x:c t="n" s="0">
        <x:v>18.06145</x:v>
      </x:c>
      <x:c t="n" s="0">
        <x:v>9.180986</x:v>
      </x:c>
      <x:c t="n" s="0">
        <x:v>8.345253</x:v>
      </x:c>
      <x:c t="n" s="0">
        <x:v>5.479841</x:v>
      </x:c>
      <x:c t="n" s="0">
        <x:v>3.56506</x:v>
      </x:c>
      <x:c t="n" s="0">
        <x:v>4.549775</x:v>
      </x:c>
      <x:c t="n" s="0">
        <x:v>1.650977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43944.356724537</x:v>
      </x:c>
      <x:c t="n" s="7">
        <x:v>43944.356724537</x:v>
      </x:c>
      <x:c t="n" s="0">
        <x:v>37.45524</x:v>
      </x:c>
      <x:c t="n" s="0">
        <x:v>54.20069</x:v>
      </x:c>
      <x:c t="n" s="0">
        <x:v>77.85254</x:v>
      </x:c>
      <x:c t="n" s="0">
        <x:v>79.60165</x:v>
      </x:c>
      <x:c t="n" s="0">
        <x:v>-12.43104</x:v>
      </x:c>
      <x:c t="n" s="0">
        <x:v>-3.779067</x:v>
      </x:c>
      <x:c t="n" s="0">
        <x:v>-1.081723</x:v>
      </x:c>
      <x:c t="n" s="0">
        <x:v>-4.400947</x:v>
      </x:c>
      <x:c t="n" s="0">
        <x:v>1.105266</x:v>
      </x:c>
      <x:c t="n" s="0">
        <x:v>6.540661</x:v>
      </x:c>
      <x:c t="n" s="0">
        <x:v>10.04165</x:v>
      </x:c>
      <x:c t="n" s="0">
        <x:v>12.47645</x:v>
      </x:c>
      <x:c t="n" s="0">
        <x:v>9.590566</x:v>
      </x:c>
      <x:c t="n" s="0">
        <x:v>17.85623</x:v>
      </x:c>
      <x:c t="n" s="0">
        <x:v>16.4396</x:v>
      </x:c>
      <x:c t="n" s="0">
        <x:v>19.33711</x:v>
      </x:c>
      <x:c t="n" s="0">
        <x:v>18.57889</x:v>
      </x:c>
      <x:c t="n" s="0">
        <x:v>19.09933</x:v>
      </x:c>
      <x:c t="n" s="0">
        <x:v>19.2901</x:v>
      </x:c>
      <x:c t="n" s="0">
        <x:v>23.98506</x:v>
      </x:c>
      <x:c t="n" s="0">
        <x:v>25.40752</x:v>
      </x:c>
      <x:c t="n" s="0">
        <x:v>25.56946</x:v>
      </x:c>
      <x:c t="n" s="0">
        <x:v>24.07703</x:v>
      </x:c>
      <x:c t="n" s="0">
        <x:v>25.83832</x:v>
      </x:c>
      <x:c t="n" s="0">
        <x:v>26.1748</x:v>
      </x:c>
      <x:c t="n" s="0">
        <x:v>26.43266</x:v>
      </x:c>
      <x:c t="n" s="0">
        <x:v>27.92243</x:v>
      </x:c>
      <x:c t="n" s="0">
        <x:v>25.02737</x:v>
      </x:c>
      <x:c t="n" s="0">
        <x:v>22.5051</x:v>
      </x:c>
      <x:c t="n" s="0">
        <x:v>18.24014</x:v>
      </x:c>
      <x:c t="n" s="0">
        <x:v>16.20529</x:v>
      </x:c>
      <x:c t="n" s="0">
        <x:v>14.82099</x:v>
      </x:c>
      <x:c t="n" s="0">
        <x:v>17.18989</x:v>
      </x:c>
      <x:c t="n" s="0">
        <x:v>19.06663</x:v>
      </x:c>
      <x:c t="n" s="0">
        <x:v>10.95609</x:v>
      </x:c>
      <x:c t="n" s="0">
        <x:v>8.94538</x:v>
      </x:c>
      <x:c t="n" s="0">
        <x:v>6.197095</x:v>
      </x:c>
      <x:c t="n" s="0">
        <x:v>4.284106</x:v>
      </x:c>
      <x:c t="n" s="0">
        <x:v>4.352132</x:v>
      </x:c>
      <x:c t="n" s="0">
        <x:v>2.747602</x:v>
      </x:c>
      <x:c t="n" s="0">
        <x:v>-13.03333</x:v>
      </x:c>
      <x:c t="n" s="0">
        <x:v>-3.58005</x:v>
      </x:c>
      <x:c t="n" s="0">
        <x:v>-0.7197709</x:v>
      </x:c>
      <x:c t="n" s="0">
        <x:v>-2.612361</x:v>
      </x:c>
      <x:c t="n" s="0">
        <x:v>-22.76304</x:v>
      </x:c>
      <x:c t="n" s="0">
        <x:v>4.507707</x:v>
      </x:c>
      <x:c t="n" s="0">
        <x:v>4.60911</x:v>
      </x:c>
      <x:c t="n" s="0">
        <x:v>12.22781</x:v>
      </x:c>
      <x:c t="n" s="0">
        <x:v>5.060496</x:v>
      </x:c>
      <x:c t="n" s="0">
        <x:v>19.34434</x:v>
      </x:c>
      <x:c t="n" s="0">
        <x:v>17.82854</x:v>
      </x:c>
      <x:c t="n" s="0">
        <x:v>19.92133</x:v>
      </x:c>
      <x:c t="n" s="0">
        <x:v>-0.02206759</x:v>
      </x:c>
      <x:c t="n" s="0">
        <x:v>10.89902</x:v>
      </x:c>
      <x:c t="n" s="0">
        <x:v>23.02244</x:v>
      </x:c>
      <x:c t="n" s="0">
        <x:v>26.37234</x:v>
      </x:c>
      <x:c t="n" s="0">
        <x:v>23.5159</x:v>
      </x:c>
      <x:c t="n" s="0">
        <x:v>21.843</x:v>
      </x:c>
      <x:c t="n" s="0">
        <x:v>23.06856</x:v>
      </x:c>
      <x:c t="n" s="0">
        <x:v>22.33042</x:v>
      </x:c>
      <x:c t="n" s="0">
        <x:v>28.47626</x:v>
      </x:c>
      <x:c t="n" s="0">
        <x:v>25.72339</x:v>
      </x:c>
      <x:c t="n" s="0">
        <x:v>22.69656</x:v>
      </x:c>
      <x:c t="n" s="0">
        <x:v>26.43565</x:v>
      </x:c>
      <x:c t="n" s="0">
        <x:v>16.88519</x:v>
      </x:c>
      <x:c t="n" s="0">
        <x:v>16.49681</x:v>
      </x:c>
      <x:c t="n" s="0">
        <x:v>18.13735</x:v>
      </x:c>
      <x:c t="n" s="0">
        <x:v>16.81073</x:v>
      </x:c>
      <x:c t="n" s="0">
        <x:v>17.95881</x:v>
      </x:c>
      <x:c t="n" s="0">
        <x:v>18.74478</x:v>
      </x:c>
      <x:c t="n" s="0">
        <x:v>11.95044</x:v>
      </x:c>
      <x:c t="n" s="0">
        <x:v>8.175848</x:v>
      </x:c>
      <x:c t="n" s="0">
        <x:v>4.731673</x:v>
      </x:c>
      <x:c t="n" s="0">
        <x:v>4.306184</x:v>
      </x:c>
      <x:c t="n" s="0">
        <x:v>3.765063</x:v>
      </x:c>
      <x:c t="n" s="0">
        <x:v>3.25883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43944.356724537</x:v>
      </x:c>
      <x:c t="n" s="7">
        <x:v>43944.356724537</x:v>
      </x:c>
      <x:c t="n" s="0">
        <x:v>33.44246</x:v>
      </x:c>
      <x:c t="n" s="0">
        <x:v>54.20069</x:v>
      </x:c>
      <x:c t="n" s="0">
        <x:v>75.39681</x:v>
      </x:c>
      <x:c t="n" s="0">
        <x:v>77.90185</x:v>
      </x:c>
      <x:c t="n" s="0">
        <x:v>-12.51396</x:v>
      </x:c>
      <x:c t="n" s="0">
        <x:v>-3.693275</x:v>
      </x:c>
      <x:c t="n" s="0">
        <x:v>-1.325209</x:v>
      </x:c>
      <x:c t="n" s="0">
        <x:v>-3.222594</x:v>
      </x:c>
      <x:c t="n" s="0">
        <x:v>0.42301</x:v>
      </x:c>
      <x:c t="n" s="0">
        <x:v>6.296966</x:v>
      </x:c>
      <x:c t="n" s="0">
        <x:v>9.56381</x:v>
      </x:c>
      <x:c t="n" s="0">
        <x:v>12.44103</x:v>
      </x:c>
      <x:c t="n" s="0">
        <x:v>9.127664</x:v>
      </x:c>
      <x:c t="n" s="0">
        <x:v>18.12464</x:v>
      </x:c>
      <x:c t="n" s="0">
        <x:v>16.74081</x:v>
      </x:c>
      <x:c t="n" s="0">
        <x:v>19.42745</x:v>
      </x:c>
      <x:c t="n" s="0">
        <x:v>17.90383</x:v>
      </x:c>
      <x:c t="n" s="0">
        <x:v>18.5596</x:v>
      </x:c>
      <x:c t="n" s="0">
        <x:v>21.17322</x:v>
      </x:c>
      <x:c t="n" s="0">
        <x:v>24.26242</x:v>
      </x:c>
      <x:c t="n" s="0">
        <x:v>25.14778</x:v>
      </x:c>
      <x:c t="n" s="0">
        <x:v>25.51987</x:v>
      </x:c>
      <x:c t="n" s="0">
        <x:v>23.7706</x:v>
      </x:c>
      <x:c t="n" s="0">
        <x:v>25.66403</x:v>
      </x:c>
      <x:c t="n" s="0">
        <x:v>26.08332</x:v>
      </x:c>
      <x:c t="n" s="0">
        <x:v>26.50362</x:v>
      </x:c>
      <x:c t="n" s="0">
        <x:v>27.57146</x:v>
      </x:c>
      <x:c t="n" s="0">
        <x:v>25.02825</x:v>
      </x:c>
      <x:c t="n" s="0">
        <x:v>22.19154</x:v>
      </x:c>
      <x:c t="n" s="0">
        <x:v>17.9597</x:v>
      </x:c>
      <x:c t="n" s="0">
        <x:v>16.39658</x:v>
      </x:c>
      <x:c t="n" s="0">
        <x:v>15.19514</x:v>
      </x:c>
      <x:c t="n" s="0">
        <x:v>17.15585</x:v>
      </x:c>
      <x:c t="n" s="0">
        <x:v>18.95938</x:v>
      </x:c>
      <x:c t="n" s="0">
        <x:v>10.72704</x:v>
      </x:c>
      <x:c t="n" s="0">
        <x:v>8.76973</x:v>
      </x:c>
      <x:c t="n" s="0">
        <x:v>6.067113</x:v>
      </x:c>
      <x:c t="n" s="0">
        <x:v>4.272965</x:v>
      </x:c>
      <x:c t="n" s="0">
        <x:v>4.254849</x:v>
      </x:c>
      <x:c t="n" s="0">
        <x:v>2.808639</x:v>
      </x:c>
      <x:c t="n" s="0">
        <x:v>-13.03333</x:v>
      </x:c>
      <x:c t="n" s="0">
        <x:v>-3.03658</x:v>
      </x:c>
      <x:c t="n" s="0">
        <x:v>-5.384689</x:v>
      </x:c>
      <x:c t="n" s="0">
        <x:v>1.659103</x:v>
      </x:c>
      <x:c t="n" s="0">
        <x:v>-22.76304</x:v>
      </x:c>
      <x:c t="n" s="0">
        <x:v>4.507707</x:v>
      </x:c>
      <x:c t="n" s="0">
        <x:v>4.60911</x:v>
      </x:c>
      <x:c t="n" s="0">
        <x:v>12.22781</x:v>
      </x:c>
      <x:c t="n" s="0">
        <x:v>4.100312</x:v>
      </x:c>
      <x:c t="n" s="0">
        <x:v>19.43002</x:v>
      </x:c>
      <x:c t="n" s="0">
        <x:v>18.6102</x:v>
      </x:c>
      <x:c t="n" s="0">
        <x:v>19.92133</x:v>
      </x:c>
      <x:c t="n" s="0">
        <x:v>-0.02206759</x:v>
      </x:c>
      <x:c t="n" s="0">
        <x:v>14.29802</x:v>
      </x:c>
      <x:c t="n" s="0">
        <x:v>25.5612</x:v>
      </x:c>
      <x:c t="n" s="0">
        <x:v>25.08648</x:v>
      </x:c>
      <x:c t="n" s="0">
        <x:v>24.02898</x:v>
      </x:c>
      <x:c t="n" s="0">
        <x:v>25.22075</x:v>
      </x:c>
      <x:c t="n" s="0">
        <x:v>21.99662</x:v>
      </x:c>
      <x:c t="n" s="0">
        <x:v>26.61467</x:v>
      </x:c>
      <x:c t="n" s="0">
        <x:v>19.74739</x:v>
      </x:c>
      <x:c t="n" s="0">
        <x:v>29.32089</x:v>
      </x:c>
      <x:c t="n" s="0">
        <x:v>23.77324</x:v>
      </x:c>
      <x:c t="n" s="0">
        <x:v>21.5725</x:v>
      </x:c>
      <x:c t="n" s="0">
        <x:v>19.72077</x:v>
      </x:c>
      <x:c t="n" s="0">
        <x:v>17.04118</x:v>
      </x:c>
      <x:c t="n" s="0">
        <x:v>14.79214</x:v>
      </x:c>
      <x:c t="n" s="0">
        <x:v>14.44457</x:v>
      </x:c>
      <x:c t="n" s="0">
        <x:v>16.13512</x:v>
      </x:c>
      <x:c t="n" s="0">
        <x:v>17.42484</x:v>
      </x:c>
      <x:c t="n" s="0">
        <x:v>9.323374</x:v>
      </x:c>
      <x:c t="n" s="0">
        <x:v>8.541084</x:v>
      </x:c>
      <x:c t="n" s="0">
        <x:v>6.359969</x:v>
      </x:c>
      <x:c t="n" s="0">
        <x:v>4.53535</x:v>
      </x:c>
      <x:c t="n" s="0">
        <x:v>2.620897</x:v>
      </x:c>
      <x:c t="n" s="0">
        <x:v>2.595467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43944.356724537</x:v>
      </x:c>
      <x:c t="n" s="7">
        <x:v>43944.356724537</x:v>
      </x:c>
      <x:c t="n" s="0">
        <x:v>36.47212</x:v>
      </x:c>
      <x:c t="n" s="0">
        <x:v>54.20069</x:v>
      </x:c>
      <x:c t="n" s="0">
        <x:v>67.54263</x:v>
      </x:c>
      <x:c t="n" s="0">
        <x:v>72.66438</x:v>
      </x:c>
      <x:c t="n" s="0">
        <x:v>-12.58604</x:v>
      </x:c>
      <x:c t="n" s="0">
        <x:v>-3.591006</x:v>
      </x:c>
      <x:c t="n" s="0">
        <x:v>-1.728372</x:v>
      </x:c>
      <x:c t="n" s="0">
        <x:v>-2.072366</x:v>
      </x:c>
      <x:c t="n" s="0">
        <x:v>-0.2120588</x:v>
      </x:c>
      <x:c t="n" s="0">
        <x:v>6.077437</x:v>
      </x:c>
      <x:c t="n" s="0">
        <x:v>9.109466</x:v>
      </x:c>
      <x:c t="n" s="0">
        <x:v>12.3733</x:v>
      </x:c>
      <x:c t="n" s="0">
        <x:v>8.669585</x:v>
      </x:c>
      <x:c t="n" s="0">
        <x:v>18.34142</x:v>
      </x:c>
      <x:c t="n" s="0">
        <x:v>17.15755</x:v>
      </x:c>
      <x:c t="n" s="0">
        <x:v>19.50314</x:v>
      </x:c>
      <x:c t="n" s="0">
        <x:v>18.41073</x:v>
      </x:c>
      <x:c t="n" s="0">
        <x:v>18.28368</x:v>
      </x:c>
      <x:c t="n" s="0">
        <x:v>21.26818</x:v>
      </x:c>
      <x:c t="n" s="0">
        <x:v>24.26244</x:v>
      </x:c>
      <x:c t="n" s="0">
        <x:v>25.14268</x:v>
      </x:c>
      <x:c t="n" s="0">
        <x:v>25.08043</x:v>
      </x:c>
      <x:c t="n" s="0">
        <x:v>23.73314</x:v>
      </x:c>
      <x:c t="n" s="0">
        <x:v>25.95131</x:v>
      </x:c>
      <x:c t="n" s="0">
        <x:v>25.5129</x:v>
      </x:c>
      <x:c t="n" s="0">
        <x:v>26.68877</x:v>
      </x:c>
      <x:c t="n" s="0">
        <x:v>27.19069</x:v>
      </x:c>
      <x:c t="n" s="0">
        <x:v>24.76655</x:v>
      </x:c>
      <x:c t="n" s="0">
        <x:v>21.89895</x:v>
      </x:c>
      <x:c t="n" s="0">
        <x:v>17.8525</x:v>
      </x:c>
      <x:c t="n" s="0">
        <x:v>16.30205</x:v>
      </x:c>
      <x:c t="n" s="0">
        <x:v>15.14318</x:v>
      </x:c>
      <x:c t="n" s="0">
        <x:v>16.81747</x:v>
      </x:c>
      <x:c t="n" s="0">
        <x:v>18.92698</x:v>
      </x:c>
      <x:c t="n" s="0">
        <x:v>10.55906</x:v>
      </x:c>
      <x:c t="n" s="0">
        <x:v>8.79642</x:v>
      </x:c>
      <x:c t="n" s="0">
        <x:v>6.05165</x:v>
      </x:c>
      <x:c t="n" s="0">
        <x:v>4.230505</x:v>
      </x:c>
      <x:c t="n" s="0">
        <x:v>4.102046</x:v>
      </x:c>
      <x:c t="n" s="0">
        <x:v>2.719654</x:v>
      </x:c>
      <x:c t="n" s="0">
        <x:v>-13.03333</x:v>
      </x:c>
      <x:c t="n" s="0">
        <x:v>-3.03658</x:v>
      </x:c>
      <x:c t="n" s="0">
        <x:v>-5.384689</x:v>
      </x:c>
      <x:c t="n" s="0">
        <x:v>1.659103</x:v>
      </x:c>
      <x:c t="n" s="0">
        <x:v>-5.753182</x:v>
      </x:c>
      <x:c t="n" s="0">
        <x:v>4.507707</x:v>
      </x:c>
      <x:c t="n" s="0">
        <x:v>4.60911</x:v>
      </x:c>
      <x:c t="n" s="0">
        <x:v>11.10377</x:v>
      </x:c>
      <x:c t="n" s="0">
        <x:v>4.100312</x:v>
      </x:c>
      <x:c t="n" s="0">
        <x:v>19.78242</x:v>
      </x:c>
      <x:c t="n" s="0">
        <x:v>19.01951</x:v>
      </x:c>
      <x:c t="n" s="0">
        <x:v>19.4485</x:v>
      </x:c>
      <x:c t="n" s="0">
        <x:v>22.81813</x:v>
      </x:c>
      <x:c t="n" s="0">
        <x:v>16.18114</x:v>
      </x:c>
      <x:c t="n" s="0">
        <x:v>18.68834</x:v>
      </x:c>
      <x:c t="n" s="0">
        <x:v>25.13687</x:v>
      </x:c>
      <x:c t="n" s="0">
        <x:v>25.07207</x:v>
      </x:c>
      <x:c t="n" s="0">
        <x:v>5.722408</x:v>
      </x:c>
      <x:c t="n" s="0">
        <x:v>22.80792</x:v>
      </x:c>
      <x:c t="n" s="0">
        <x:v>25.75095</x:v>
      </x:c>
      <x:c t="n" s="0">
        <x:v>18.23567</x:v>
      </x:c>
      <x:c t="n" s="0">
        <x:v>24.01889</x:v>
      </x:c>
      <x:c t="n" s="0">
        <x:v>24.0209</x:v>
      </x:c>
      <x:c t="n" s="0">
        <x:v>25.00809</x:v>
      </x:c>
      <x:c t="n" s="0">
        <x:v>20.12127</x:v>
      </x:c>
      <x:c t="n" s="0">
        <x:v>16.93027</x:v>
      </x:c>
      <x:c t="n" s="0">
        <x:v>14.20863</x:v>
      </x:c>
      <x:c t="n" s="0">
        <x:v>14.18408</x:v>
      </x:c>
      <x:c t="n" s="0">
        <x:v>11.70488</x:v>
      </x:c>
      <x:c t="n" s="0">
        <x:v>18.95488</x:v>
      </x:c>
      <x:c t="n" s="0">
        <x:v>9.223758</x:v>
      </x:c>
      <x:c t="n" s="0">
        <x:v>7.915857</x:v>
      </x:c>
      <x:c t="n" s="0">
        <x:v>5.356201</x:v>
      </x:c>
      <x:c t="n" s="0">
        <x:v>4.251641</x:v>
      </x:c>
      <x:c t="n" s="0">
        <x:v>4.021482</x:v>
      </x:c>
      <x:c t="n" s="0">
        <x:v>2.904327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43944.356724537</x:v>
      </x:c>
      <x:c t="n" s="7">
        <x:v>43944.356724537</x:v>
      </x:c>
      <x:c t="n" s="0">
        <x:v>34.87177</x:v>
      </x:c>
      <x:c t="n" s="0">
        <x:v>54.20069</x:v>
      </x:c>
      <x:c t="n" s="0">
        <x:v>74.12404</x:v>
      </x:c>
      <x:c t="n" s="0">
        <x:v>79.77401</x:v>
      </x:c>
      <x:c t="n" s="0">
        <x:v>-12.64856</x:v>
      </x:c>
      <x:c t="n" s="0">
        <x:v>-3.50553</x:v>
      </x:c>
      <x:c t="n" s="0">
        <x:v>-2.105043</x:v>
      </x:c>
      <x:c t="n" s="0">
        <x:v>-1.285213</x:v>
      </x:c>
      <x:c t="n" s="0">
        <x:v>-0.5052435</x:v>
      </x:c>
      <x:c t="n" s="0">
        <x:v>5.880748</x:v>
      </x:c>
      <x:c t="n" s="0">
        <x:v>8.734205</x:v>
      </x:c>
      <x:c t="n" s="0">
        <x:v>12.0619</x:v>
      </x:c>
      <x:c t="n" s="0">
        <x:v>8.770852</x:v>
      </x:c>
      <x:c t="n" s="0">
        <x:v>18.90498</x:v>
      </x:c>
      <x:c t="n" s="0">
        <x:v>17.48431</x:v>
      </x:c>
      <x:c t="n" s="0">
        <x:v>19.10946</x:v>
      </x:c>
      <x:c t="n" s="0">
        <x:v>19.59667</x:v>
      </x:c>
      <x:c t="n" s="0">
        <x:v>18.64984</x:v>
      </x:c>
      <x:c t="n" s="0">
        <x:v>20.95537</x:v>
      </x:c>
      <x:c t="n" s="0">
        <x:v>24.62401</x:v>
      </x:c>
      <x:c t="n" s="0">
        <x:v>25.64159</x:v>
      </x:c>
      <x:c t="n" s="0">
        <x:v>24.41861</x:v>
      </x:c>
      <x:c t="n" s="0">
        <x:v>23.53637</x:v>
      </x:c>
      <x:c t="n" s="0">
        <x:v>25.66472</x:v>
      </x:c>
      <x:c t="n" s="0">
        <x:v>24.96806</x:v>
      </x:c>
      <x:c t="n" s="0">
        <x:v>26.8098</x:v>
      </x:c>
      <x:c t="n" s="0">
        <x:v>26.8218</x:v>
      </x:c>
      <x:c t="n" s="0">
        <x:v>24.85203</x:v>
      </x:c>
      <x:c t="n" s="0">
        <x:v>21.70811</x:v>
      </x:c>
      <x:c t="n" s="0">
        <x:v>17.73622</x:v>
      </x:c>
      <x:c t="n" s="0">
        <x:v>16.09032</x:v>
      </x:c>
      <x:c t="n" s="0">
        <x:v>14.95498</x:v>
      </x:c>
      <x:c t="n" s="0">
        <x:v>16.33362</x:v>
      </x:c>
      <x:c t="n" s="0">
        <x:v>18.68542</x:v>
      </x:c>
      <x:c t="n" s="0">
        <x:v>10.558</x:v>
      </x:c>
      <x:c t="n" s="0">
        <x:v>8.667132</x:v>
      </x:c>
      <x:c t="n" s="0">
        <x:v>5.99886</x:v>
      </x:c>
      <x:c t="n" s="0">
        <x:v>4.268584</x:v>
      </x:c>
      <x:c t="n" s="0">
        <x:v>4.285368</x:v>
      </x:c>
      <x:c t="n" s="0">
        <x:v>2.758432</x:v>
      </x:c>
      <x:c t="n" s="0">
        <x:v>-13.03333</x:v>
      </x:c>
      <x:c t="n" s="0">
        <x:v>-3.03658</x:v>
      </x:c>
      <x:c t="n" s="0">
        <x:v>-5.384689</x:v>
      </x:c>
      <x:c t="n" s="0">
        <x:v>1.659103</x:v>
      </x:c>
      <x:c t="n" s="0">
        <x:v>-2.786328</x:v>
      </x:c>
      <x:c t="n" s="0">
        <x:v>4.507707</x:v>
      </x:c>
      <x:c t="n" s="0">
        <x:v>6.131034</x:v>
      </x:c>
      <x:c t="n" s="0">
        <x:v>9.583181</x:v>
      </x:c>
      <x:c t="n" s="0">
        <x:v>11.45078</x:v>
      </x:c>
      <x:c t="n" s="0">
        <x:v>21.67331</x:v>
      </x:c>
      <x:c t="n" s="0">
        <x:v>19.01951</x:v>
      </x:c>
      <x:c t="n" s="0">
        <x:v>12.34579</x:v>
      </x:c>
      <x:c t="n" s="0">
        <x:v>23.39523</x:v>
      </x:c>
      <x:c t="n" s="0">
        <x:v>22.25571</x:v>
      </x:c>
      <x:c t="n" s="0">
        <x:v>17.7701</x:v>
      </x:c>
      <x:c t="n" s="0">
        <x:v>25.12795</x:v>
      </x:c>
      <x:c t="n" s="0">
        <x:v>29.92266</x:v>
      </x:c>
      <x:c t="n" s="0">
        <x:v>14.93232</x:v>
      </x:c>
      <x:c t="n" s="0">
        <x:v>22.17981</x:v>
      </x:c>
      <x:c t="n" s="0">
        <x:v>22.81926</x:v>
      </x:c>
      <x:c t="n" s="0">
        <x:v>21.31316</x:v>
      </x:c>
      <x:c t="n" s="0">
        <x:v>27.32546</x:v>
      </x:c>
      <x:c t="n" s="0">
        <x:v>25.89609</x:v>
      </x:c>
      <x:c t="n" s="0">
        <x:v>26.92632</x:v>
      </x:c>
      <x:c t="n" s="0">
        <x:v>20.31915</x:v>
      </x:c>
      <x:c t="n" s="0">
        <x:v>16.47695</x:v>
      </x:c>
      <x:c t="n" s="0">
        <x:v>14.19018</x:v>
      </x:c>
      <x:c t="n" s="0">
        <x:v>15.42785</x:v>
      </x:c>
      <x:c t="n" s="0">
        <x:v>11.37142</x:v>
      </x:c>
      <x:c t="n" s="0">
        <x:v>16.78674</x:v>
      </x:c>
      <x:c t="n" s="0">
        <x:v>10.26937</x:v>
      </x:c>
      <x:c t="n" s="0">
        <x:v>8.457068</x:v>
      </x:c>
      <x:c t="n" s="0">
        <x:v>5.144152</x:v>
      </x:c>
      <x:c t="n" s="0">
        <x:v>3.523536</x:v>
      </x:c>
      <x:c t="n" s="0">
        <x:v>5.603734</x:v>
      </x:c>
      <x:c t="n" s="0">
        <x:v>3.238798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43944.356724537</x:v>
      </x:c>
      <x:c t="n" s="7">
        <x:v>43944.356724537</x:v>
      </x:c>
      <x:c t="n" s="0">
        <x:v>36.36111</x:v>
      </x:c>
      <x:c t="n" s="0">
        <x:v>54.20069</x:v>
      </x:c>
      <x:c t="n" s="0">
        <x:v>82.45251</x:v>
      </x:c>
      <x:c t="n" s="0">
        <x:v>83.68872</x:v>
      </x:c>
      <x:c t="n" s="0">
        <x:v>-12.70268</x:v>
      </x:c>
      <x:c t="n" s="0">
        <x:v>-3.433841</x:v>
      </x:c>
      <x:c t="n" s="0">
        <x:v>-2.454804</x:v>
      </x:c>
      <x:c t="n" s="0">
        <x:v>-0.710175</x:v>
      </x:c>
      <x:c t="n" s="0">
        <x:v>-0.7723219</x:v>
      </x:c>
      <x:c t="n" s="0">
        <x:v>5.705418</x:v>
      </x:c>
      <x:c t="n" s="0">
        <x:v>8.475102</x:v>
      </x:c>
      <x:c t="n" s="0">
        <x:v>11.77705</x:v>
      </x:c>
      <x:c t="n" s="0">
        <x:v>9.556071</x:v>
      </x:c>
      <x:c t="n" s="0">
        <x:v>19.43636</x:v>
      </x:c>
      <x:c t="n" s="0">
        <x:v>17.74514</x:v>
      </x:c>
      <x:c t="n" s="0">
        <x:v>18.5778</x:v>
      </x:c>
      <x:c t="n" s="0">
        <x:v>20.3101</x:v>
      </x:c>
      <x:c t="n" s="0">
        <x:v>19.69795</x:v>
      </x:c>
      <x:c t="n" s="0">
        <x:v>20.53443</x:v>
      </x:c>
      <x:c t="n" s="0">
        <x:v>24.12086</x:v>
      </x:c>
      <x:c t="n" s="0">
        <x:v>26.67349</x:v>
      </x:c>
      <x:c t="n" s="0">
        <x:v>23.85809</x:v>
      </x:c>
      <x:c t="n" s="0">
        <x:v>23.22159</x:v>
      </x:c>
      <x:c t="n" s="0">
        <x:v>25.40583</x:v>
      </x:c>
      <x:c t="n" s="0">
        <x:v>24.6488</x:v>
      </x:c>
      <x:c t="n" s="0">
        <x:v>26.60722</x:v>
      </x:c>
      <x:c t="n" s="0">
        <x:v>26.71891</x:v>
      </x:c>
      <x:c t="n" s="0">
        <x:v>25.20193</x:v>
      </x:c>
      <x:c t="n" s="0">
        <x:v>21.32136</x:v>
      </x:c>
      <x:c t="n" s="0">
        <x:v>17.63647</x:v>
      </x:c>
      <x:c t="n" s="0">
        <x:v>15.83423</x:v>
      </x:c>
      <x:c t="n" s="0">
        <x:v>15.10398</x:v>
      </x:c>
      <x:c t="n" s="0">
        <x:v>16.11173</x:v>
      </x:c>
      <x:c t="n" s="0">
        <x:v>18.61105</x:v>
      </x:c>
      <x:c t="n" s="0">
        <x:v>10.49573</x:v>
      </x:c>
      <x:c t="n" s="0">
        <x:v>8.750999</x:v>
      </x:c>
      <x:c t="n" s="0">
        <x:v>5.896627</x:v>
      </x:c>
      <x:c t="n" s="0">
        <x:v>4.216254</x:v>
      </x:c>
      <x:c t="n" s="0">
        <x:v>4.414248</x:v>
      </x:c>
      <x:c t="n" s="0">
        <x:v>2.832435</x:v>
      </x:c>
      <x:c t="n" s="0">
        <x:v>-13.18366</x:v>
      </x:c>
      <x:c t="n" s="0">
        <x:v>-3.03658</x:v>
      </x:c>
      <x:c t="n" s="0">
        <x:v>-5.384689</x:v>
      </x:c>
      <x:c t="n" s="0">
        <x:v>1.659103</x:v>
      </x:c>
      <x:c t="n" s="0">
        <x:v>-2.786328</x:v>
      </x:c>
      <x:c t="n" s="0">
        <x:v>4.887055</x:v>
      </x:c>
      <x:c t="n" s="0">
        <x:v>6.539192</x:v>
      </x:c>
      <x:c t="n" s="0">
        <x:v>9.889336</x:v>
      </x:c>
      <x:c t="n" s="0">
        <x:v>12.49558</x:v>
      </x:c>
      <x:c t="n" s="0">
        <x:v>21.67331</x:v>
      </x:c>
      <x:c t="n" s="0">
        <x:v>19.12315</x:v>
      </x:c>
      <x:c t="n" s="0">
        <x:v>12.34579</x:v>
      </x:c>
      <x:c t="n" s="0">
        <x:v>22.0125</x:v>
      </x:c>
      <x:c t="n" s="0">
        <x:v>23.22838</x:v>
      </x:c>
      <x:c t="n" s="0">
        <x:v>16.13978</x:v>
      </x:c>
      <x:c t="n" s="0">
        <x:v>18.08468</x:v>
      </x:c>
      <x:c t="n" s="0">
        <x:v>28.63979</x:v>
      </x:c>
      <x:c t="n" s="0">
        <x:v>16.24766</x:v>
      </x:c>
      <x:c t="n" s="0">
        <x:v>22.11365</x:v>
      </x:c>
      <x:c t="n" s="0">
        <x:v>22.84201</x:v>
      </x:c>
      <x:c t="n" s="0">
        <x:v>21.5396</x:v>
      </x:c>
      <x:c t="n" s="0">
        <x:v>25.86367</x:v>
      </x:c>
      <x:c t="n" s="0">
        <x:v>24.14293</x:v>
      </x:c>
      <x:c t="n" s="0">
        <x:v>25.01357</x:v>
      </x:c>
      <x:c t="n" s="0">
        <x:v>18.12304</x:v>
      </x:c>
      <x:c t="n" s="0">
        <x:v>16.61333</x:v>
      </x:c>
      <x:c t="n" s="0">
        <x:v>14.3209</x:v>
      </x:c>
      <x:c t="n" s="0">
        <x:v>14.61604</x:v>
      </x:c>
      <x:c t="n" s="0">
        <x:v>16.32543</x:v>
      </x:c>
      <x:c t="n" s="0">
        <x:v>17.63167</x:v>
      </x:c>
      <x:c t="n" s="0">
        <x:v>9.972964</x:v>
      </x:c>
      <x:c t="n" s="0">
        <x:v>8.958451</x:v>
      </x:c>
      <x:c t="n" s="0">
        <x:v>5.672286</x:v>
      </x:c>
      <x:c t="n" s="0">
        <x:v>4.350199</x:v>
      </x:c>
      <x:c t="n" s="0">
        <x:v>5.014874</x:v>
      </x:c>
      <x:c t="n" s="0">
        <x:v>2.735114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43944.356724537</x:v>
      </x:c>
      <x:c t="n" s="7">
        <x:v>43944.356724537</x:v>
      </x:c>
      <x:c t="n" s="0">
        <x:v>36.12346</x:v>
      </x:c>
      <x:c t="n" s="0">
        <x:v>54.20069</x:v>
      </x:c>
      <x:c t="n" s="0">
        <x:v>82.68983</x:v>
      </x:c>
      <x:c t="n" s="0">
        <x:v>83.29019</x:v>
      </x:c>
      <x:c t="n" s="0">
        <x:v>-12.87483</x:v>
      </x:c>
      <x:c t="n" s="0">
        <x:v>-3.37354</x:v>
      </x:c>
      <x:c t="n" s="0">
        <x:v>-2.777569</x:v>
      </x:c>
      <x:c t="n" s="0">
        <x:v>-0.2729669</x:v>
      </x:c>
      <x:c t="n" s="0">
        <x:v>-1.014184</x:v>
      </x:c>
      <x:c t="n" s="0">
        <x:v>5.819741</x:v>
      </x:c>
      <x:c t="n" s="0">
        <x:v>8.240885</x:v>
      </x:c>
      <x:c t="n" s="0">
        <x:v>11.69577</x:v>
      </x:c>
      <x:c t="n" s="0">
        <x:v>10.1299</x:v>
      </x:c>
      <x:c t="n" s="0">
        <x:v>19.84378</x:v>
      </x:c>
      <x:c t="n" s="0">
        <x:v>18.07415</x:v>
      </x:c>
      <x:c t="n" s="0">
        <x:v>18.06577</x:v>
      </x:c>
      <x:c t="n" s="0">
        <x:v>20.26236</x:v>
      </x:c>
      <x:c t="n" s="0">
        <x:v>19.81408</x:v>
      </x:c>
      <x:c t="n" s="0">
        <x:v>19.96168</x:v>
      </x:c>
      <x:c t="n" s="0">
        <x:v>24.1248</x:v>
      </x:c>
      <x:c t="n" s="0">
        <x:v>26.38165</x:v>
      </x:c>
      <x:c t="n" s="0">
        <x:v>23.38276</x:v>
      </x:c>
      <x:c t="n" s="0">
        <x:v>23.25544</x:v>
      </x:c>
      <x:c t="n" s="0">
        <x:v>25.29143</x:v>
      </x:c>
      <x:c t="n" s="0">
        <x:v>24.35159</x:v>
      </x:c>
      <x:c t="n" s="0">
        <x:v>26.97702</x:v>
      </x:c>
      <x:c t="n" s="0">
        <x:v>26.63753</x:v>
      </x:c>
      <x:c t="n" s="0">
        <x:v>25.29288</x:v>
      </x:c>
      <x:c t="n" s="0">
        <x:v>21.40731</x:v>
      </x:c>
      <x:c t="n" s="0">
        <x:v>17.5042</x:v>
      </x:c>
      <x:c t="n" s="0">
        <x:v>15.83382</x:v>
      </x:c>
      <x:c t="n" s="0">
        <x:v>15.04067</x:v>
      </x:c>
      <x:c t="n" s="0">
        <x:v>16.23779</x:v>
      </x:c>
      <x:c t="n" s="0">
        <x:v>18.55893</x:v>
      </x:c>
      <x:c t="n" s="0">
        <x:v>10.50518</x:v>
      </x:c>
      <x:c t="n" s="0">
        <x:v>8.818213</x:v>
      </x:c>
      <x:c t="n" s="0">
        <x:v>5.847477</x:v>
      </x:c>
      <x:c t="n" s="0">
        <x:v>4.384656</x:v>
      </x:c>
      <x:c t="n" s="0">
        <x:v>4.438169</x:v>
      </x:c>
      <x:c t="n" s="0">
        <x:v>2.877588</x:v>
      </x:c>
      <x:c t="n" s="0">
        <x:v>-14.41311</x:v>
      </x:c>
      <x:c t="n" s="0">
        <x:v>-3.03658</x:v>
      </x:c>
      <x:c t="n" s="0">
        <x:v>-5.384689</x:v>
      </x:c>
      <x:c t="n" s="0">
        <x:v>1.659103</x:v>
      </x:c>
      <x:c t="n" s="0">
        <x:v>-2.786328</x:v>
      </x:c>
      <x:c t="n" s="0">
        <x:v>6.888701</x:v>
      </x:c>
      <x:c t="n" s="0">
        <x:v>6.539192</x:v>
      </x:c>
      <x:c t="n" s="0">
        <x:v>11.58159</x:v>
      </x:c>
      <x:c t="n" s="0">
        <x:v>12.49558</x:v>
      </x:c>
      <x:c t="n" s="0">
        <x:v>21.67331</x:v>
      </x:c>
      <x:c t="n" s="0">
        <x:v>19.7867</x:v>
      </x:c>
      <x:c t="n" s="0">
        <x:v>20.16864</x:v>
      </x:c>
      <x:c t="n" s="0">
        <x:v>19.97197</x:v>
      </x:c>
      <x:c t="n" s="0">
        <x:v>17.42969</x:v>
      </x:c>
      <x:c t="n" s="0">
        <x:v>9.36214</x:v>
      </x:c>
      <x:c t="n" s="0">
        <x:v>25.20949</x:v>
      </x:c>
      <x:c t="n" s="0">
        <x:v>19.17013</x:v>
      </x:c>
      <x:c t="n" s="0">
        <x:v>20.44703</x:v>
      </x:c>
      <x:c t="n" s="0">
        <x:v>26.0551</x:v>
      </x:c>
      <x:c t="n" s="0">
        <x:v>25.98426</x:v>
      </x:c>
      <x:c t="n" s="0">
        <x:v>21.8214</x:v>
      </x:c>
      <x:c t="n" s="0">
        <x:v>28.78221</x:v>
      </x:c>
      <x:c t="n" s="0">
        <x:v>26.25419</x:v>
      </x:c>
      <x:c t="n" s="0">
        <x:v>26.90641</x:v>
      </x:c>
      <x:c t="n" s="0">
        <x:v>21.92558</x:v>
      </x:c>
      <x:c t="n" s="0">
        <x:v>15.91669</x:v>
      </x:c>
      <x:c t="n" s="0">
        <x:v>16.63663</x:v>
      </x:c>
      <x:c t="n" s="0">
        <x:v>15.14954</x:v>
      </x:c>
      <x:c t="n" s="0">
        <x:v>16.40499</x:v>
      </x:c>
      <x:c t="n" s="0">
        <x:v>18.85727</x:v>
      </x:c>
      <x:c t="n" s="0">
        <x:v>11.08761</x:v>
      </x:c>
      <x:c t="n" s="0">
        <x:v>10.17734</x:v>
      </x:c>
      <x:c t="n" s="0">
        <x:v>6.287451</x:v>
      </x:c>
      <x:c t="n" s="0">
        <x:v>5.28892</x:v>
      </x:c>
      <x:c t="n" s="0">
        <x:v>3.991457</x:v>
      </x:c>
      <x:c t="n" s="0">
        <x:v>3.317115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43944.356724537</x:v>
      </x:c>
      <x:c t="n" s="7">
        <x:v>43944.356724537</x:v>
      </x:c>
      <x:c t="n" s="0">
        <x:v>35.53785</x:v>
      </x:c>
      <x:c t="n" s="0">
        <x:v>54.20069</x:v>
      </x:c>
      <x:c t="n" s="0">
        <x:v>82.31971</x:v>
      </x:c>
      <x:c t="n" s="0">
        <x:v>82.95821</x:v>
      </x:c>
      <x:c t="n" s="0">
        <x:v>-13.0682</x:v>
      </x:c>
      <x:c t="n" s="0">
        <x:v>-3.322695</x:v>
      </x:c>
      <x:c t="n" s="0">
        <x:v>-3.159455</x:v>
      </x:c>
      <x:c t="n" s="0">
        <x:v>0.09192041</x:v>
      </x:c>
      <x:c t="n" s="0">
        <x:v>-1.231971</x:v>
      </x:c>
      <x:c t="n" s="0">
        <x:v>5.993156</x:v>
      </x:c>
      <x:c t="n" s="0">
        <x:v>8.030343</x:v>
      </x:c>
      <x:c t="n" s="0">
        <x:v>11.67929</x:v>
      </x:c>
      <x:c t="n" s="0">
        <x:v>10.71026</x:v>
      </x:c>
      <x:c t="n" s="0">
        <x:v>19.8864</x:v>
      </x:c>
      <x:c t="n" s="0">
        <x:v>18.37028</x:v>
      </x:c>
      <x:c t="n" s="0">
        <x:v>19.59043</x:v>
      </x:c>
      <x:c t="n" s="0">
        <x:v>20.22116</x:v>
      </x:c>
      <x:c t="n" s="0">
        <x:v>19.53762</x:v>
      </x:c>
      <x:c t="n" s="0">
        <x:v>20.73762</x:v>
      </x:c>
      <x:c t="n" s="0">
        <x:v>24.07434</x:v>
      </x:c>
      <x:c t="n" s="0">
        <x:v>27.05898</x:v>
      </x:c>
      <x:c t="n" s="0">
        <x:v>24.80291</x:v>
      </x:c>
      <x:c t="n" s="0">
        <x:v>24.51145</x:v>
      </x:c>
      <x:c t="n" s="0">
        <x:v>25.1864</x:v>
      </x:c>
      <x:c t="n" s="0">
        <x:v>24.75185</x:v>
      </x:c>
      <x:c t="n" s="0">
        <x:v>26.66225</x:v>
      </x:c>
      <x:c t="n" s="0">
        <x:v>26.55472</x:v>
      </x:c>
      <x:c t="n" s="0">
        <x:v>25.30545</x:v>
      </x:c>
      <x:c t="n" s="0">
        <x:v>21.27464</x:v>
      </x:c>
      <x:c t="n" s="0">
        <x:v>17.35589</x:v>
      </x:c>
      <x:c t="n" s="0">
        <x:v>15.6442</x:v>
      </x:c>
      <x:c t="n" s="0">
        <x:v>15.25946</x:v>
      </x:c>
      <x:c t="n" s="0">
        <x:v>16.38908</x:v>
      </x:c>
      <x:c t="n" s="0">
        <x:v>18.87215</x:v>
      </x:c>
      <x:c t="n" s="0">
        <x:v>10.63887</x:v>
      </x:c>
      <x:c t="n" s="0">
        <x:v>9.071493</x:v>
      </x:c>
      <x:c t="n" s="0">
        <x:v>5.780114</x:v>
      </x:c>
      <x:c t="n" s="0">
        <x:v>4.319868</x:v>
      </x:c>
      <x:c t="n" s="0">
        <x:v>4.444337</x:v>
      </x:c>
      <x:c t="n" s="0">
        <x:v>2.991483</x:v>
      </x:c>
      <x:c t="n" s="0">
        <x:v>-14.41311</x:v>
      </x:c>
      <x:c t="n" s="0">
        <x:v>-3.03658</x:v>
      </x:c>
      <x:c t="n" s="0">
        <x:v>-8.744112</x:v>
      </x:c>
      <x:c t="n" s="0">
        <x:v>1.914944</x:v>
      </x:c>
      <x:c t="n" s="0">
        <x:v>-2.786328</x:v>
      </x:c>
      <x:c t="n" s="0">
        <x:v>6.888701</x:v>
      </x:c>
      <x:c t="n" s="0">
        <x:v>6.539192</x:v>
      </x:c>
      <x:c t="n" s="0">
        <x:v>11.58159</x:v>
      </x:c>
      <x:c t="n" s="0">
        <x:v>13.79655</x:v>
      </x:c>
      <x:c t="n" s="0">
        <x:v>18.95319</x:v>
      </x:c>
      <x:c t="n" s="0">
        <x:v>19.7867</x:v>
      </x:c>
      <x:c t="n" s="0">
        <x:v>23.95539</x:v>
      </x:c>
      <x:c t="n" s="0">
        <x:v>21.80777</x:v>
      </x:c>
      <x:c t="n" s="0">
        <x:v>16.39188</x:v>
      </x:c>
      <x:c t="n" s="0">
        <x:v>27.28651</x:v>
      </x:c>
      <x:c t="n" s="0">
        <x:v>22.69657</x:v>
      </x:c>
      <x:c t="n" s="0">
        <x:v>31.94146</x:v>
      </x:c>
      <x:c t="n" s="0">
        <x:v>31.37961</x:v>
      </x:c>
      <x:c t="n" s="0">
        <x:v>27.31128</x:v>
      </x:c>
      <x:c t="n" s="0">
        <x:v>23.22052</x:v>
      </x:c>
      <x:c t="n" s="0">
        <x:v>27.18598</x:v>
      </x:c>
      <x:c t="n" s="0">
        <x:v>18.99685</x:v>
      </x:c>
      <x:c t="n" s="0">
        <x:v>26.07104</x:v>
      </x:c>
      <x:c t="n" s="0">
        <x:v>25.9151</x:v>
      </x:c>
      <x:c t="n" s="0">
        <x:v>21.5625</x:v>
      </x:c>
      <x:c t="n" s="0">
        <x:v>17.11357</x:v>
      </x:c>
      <x:c t="n" s="0">
        <x:v>13.25669</x:v>
      </x:c>
      <x:c t="n" s="0">
        <x:v>15.4915</x:v>
      </x:c>
      <x:c t="n" s="0">
        <x:v>17.44575</x:v>
      </x:c>
      <x:c t="n" s="0">
        <x:v>20.06529</x:v>
      </x:c>
      <x:c t="n" s="0">
        <x:v>10.70204</x:v>
      </x:c>
      <x:c t="n" s="0">
        <x:v>9.073545</x:v>
      </x:c>
      <x:c t="n" s="0">
        <x:v>4.260695</x:v>
      </x:c>
      <x:c t="n" s="0">
        <x:v>3.902777</x:v>
      </x:c>
      <x:c t="n" s="0">
        <x:v>4.986087</x:v>
      </x:c>
      <x:c t="n" s="0">
        <x:v>3.508314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43944.3567361111</x:v>
      </x:c>
      <x:c t="n" s="7">
        <x:v>43944.3567361111</x:v>
      </x:c>
      <x:c t="n" s="0">
        <x:v>34.96257</x:v>
      </x:c>
      <x:c t="n" s="0">
        <x:v>54.20069</x:v>
      </x:c>
      <x:c t="n" s="0">
        <x:v>80.29662</x:v>
      </x:c>
      <x:c t="n" s="0">
        <x:v>82.90513</x:v>
      </x:c>
      <x:c t="n" s="0">
        <x:v>-13.24045</x:v>
      </x:c>
      <x:c t="n" s="0">
        <x:v>-3.27974</x:v>
      </x:c>
      <x:c t="n" s="0">
        <x:v>-3.783729</x:v>
      </x:c>
      <x:c t="n" s="0">
        <x:v>0.4412751</x:v>
      </x:c>
      <x:c t="n" s="0">
        <x:v>-1.427023</x:v>
      </x:c>
      <x:c t="n" s="0">
        <x:v>6.135965</x:v>
      </x:c>
      <x:c t="n" s="0">
        <x:v>8.020328</x:v>
      </x:c>
      <x:c t="n" s="0">
        <x:v>11.66516</x:v>
      </x:c>
      <x:c t="n" s="0">
        <x:v>11.4922</x:v>
      </x:c>
      <x:c t="n" s="0">
        <x:v>19.76205</x:v>
      </x:c>
      <x:c t="n" s="0">
        <x:v>18.60811</x:v>
      </x:c>
      <x:c t="n" s="0">
        <x:v>20.5694</x:v>
      </x:c>
      <x:c t="n" s="0">
        <x:v>20.95918</x:v>
      </x:c>
      <x:c t="n" s="0">
        <x:v>18.96455</x:v>
      </x:c>
      <x:c t="n" s="0">
        <x:v>23.5314</x:v>
      </x:c>
      <x:c t="n" s="0">
        <x:v>23.74356</x:v>
      </x:c>
      <x:c t="n" s="0">
        <x:v>27.94201</x:v>
      </x:c>
      <x:c t="n" s="0">
        <x:v>25.45288</x:v>
      </x:c>
      <x:c t="n" s="0">
        <x:v>24.43636</x:v>
      </x:c>
      <x:c t="n" s="0">
        <x:v>24.84016</x:v>
      </x:c>
      <x:c t="n" s="0">
        <x:v>25.32144</x:v>
      </x:c>
      <x:c t="n" s="0">
        <x:v>26.32996</x:v>
      </x:c>
      <x:c t="n" s="0">
        <x:v>26.59268</x:v>
      </x:c>
      <x:c t="n" s="0">
        <x:v>25.62339</x:v>
      </x:c>
      <x:c t="n" s="0">
        <x:v>21.50103</x:v>
      </x:c>
      <x:c t="n" s="0">
        <x:v>17.07355</x:v>
      </x:c>
      <x:c t="n" s="0">
        <x:v>15.66668</x:v>
      </x:c>
      <x:c t="n" s="0">
        <x:v>14.94092</x:v>
      </x:c>
      <x:c t="n" s="0">
        <x:v>16.31543</x:v>
      </x:c>
      <x:c t="n" s="0">
        <x:v>18.83968</x:v>
      </x:c>
      <x:c t="n" s="0">
        <x:v>10.40159</x:v>
      </x:c>
      <x:c t="n" s="0">
        <x:v>9.107222</x:v>
      </x:c>
      <x:c t="n" s="0">
        <x:v>5.81606</x:v>
      </x:c>
      <x:c t="n" s="0">
        <x:v>4.380545</x:v>
      </x:c>
      <x:c t="n" s="0">
        <x:v>4.448778</x:v>
      </x:c>
      <x:c t="n" s="0">
        <x:v>2.974087</x:v>
      </x:c>
      <x:c t="n" s="0">
        <x:v>-14.41311</x:v>
      </x:c>
      <x:c t="n" s="0">
        <x:v>-3.03658</x:v>
      </x:c>
      <x:c t="n" s="0">
        <x:v>-13.97941</x:v>
      </x:c>
      <x:c t="n" s="0">
        <x:v>2.061513</x:v>
      </x:c>
      <x:c t="n" s="0">
        <x:v>-2.786328</x:v>
      </x:c>
      <x:c t="n" s="0">
        <x:v>6.888701</x:v>
      </x:c>
      <x:c t="n" s="0">
        <x:v>8.940223</x:v>
      </x:c>
      <x:c t="n" s="0">
        <x:v>11.58159</x:v>
      </x:c>
      <x:c t="n" s="0">
        <x:v>14.42355</x:v>
      </x:c>
      <x:c t="n" s="0">
        <x:v>18.95319</x:v>
      </x:c>
      <x:c t="n" s="0">
        <x:v>19.7867</x:v>
      </x:c>
      <x:c t="n" s="0">
        <x:v>23.95539</x:v>
      </x:c>
      <x:c t="n" s="0">
        <x:v>23.77933</x:v>
      </x:c>
      <x:c t="n" s="0">
        <x:v>9.183817</x:v>
      </x:c>
      <x:c t="n" s="0">
        <x:v>28.08847</x:v>
      </x:c>
      <x:c t="n" s="0">
        <x:v>19.38899</x:v>
      </x:c>
      <x:c t="n" s="0">
        <x:v>29.59873</x:v>
      </x:c>
      <x:c t="n" s="0">
        <x:v>18.77322</x:v>
      </x:c>
      <x:c t="n" s="0">
        <x:v>23.63862</x:v>
      </x:c>
      <x:c t="n" s="0">
        <x:v>19.18435</x:v>
      </x:c>
      <x:c t="n" s="0">
        <x:v>28.43218</x:v>
      </x:c>
      <x:c t="n" s="0">
        <x:v>25.94517</x:v>
      </x:c>
      <x:c t="n" s="0">
        <x:v>26.07516</x:v>
      </x:c>
      <x:c t="n" s="0">
        <x:v>25.09264</x:v>
      </x:c>
      <x:c t="n" s="0">
        <x:v>21.67974</x:v>
      </x:c>
      <x:c t="n" s="0">
        <x:v>16.84392</x:v>
      </x:c>
      <x:c t="n" s="0">
        <x:v>15.59921</x:v>
      </x:c>
      <x:c t="n" s="0">
        <x:v>11.40794</x:v>
      </x:c>
      <x:c t="n" s="0">
        <x:v>16.41944</x:v>
      </x:c>
      <x:c t="n" s="0">
        <x:v>18.68521</x:v>
      </x:c>
      <x:c t="n" s="0">
        <x:v>9.69404</x:v>
      </x:c>
      <x:c t="n" s="0">
        <x:v>9.787025</x:v>
      </x:c>
      <x:c t="n" s="0">
        <x:v>6.407158</x:v>
      </x:c>
      <x:c t="n" s="0">
        <x:v>5.140179</x:v>
      </x:c>
      <x:c t="n" s="0">
        <x:v>4.123303</x:v>
      </x:c>
      <x:c t="n" s="0">
        <x:v>3.046813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43944.3567361111</x:v>
      </x:c>
      <x:c t="n" s="7">
        <x:v>43944.3567361111</x:v>
      </x:c>
      <x:c t="n" s="0">
        <x:v>36.36472</x:v>
      </x:c>
      <x:c t="n" s="0">
        <x:v>54.20069</x:v>
      </x:c>
      <x:c t="n" s="0">
        <x:v>72.67383</x:v>
      </x:c>
      <x:c t="n" s="0">
        <x:v>76.12791</x:v>
      </x:c>
      <x:c t="n" s="0">
        <x:v>-13.39316</x:v>
      </x:c>
      <x:c t="n" s="0">
        <x:v>-3.243388</x:v>
      </x:c>
      <x:c t="n" s="0">
        <x:v>-4.398644</x:v>
      </x:c>
      <x:c t="n" s="0">
        <x:v>0.7188821</x:v>
      </x:c>
      <x:c t="n" s="0">
        <x:v>-1.600832</x:v>
      </x:c>
      <x:c t="n" s="0">
        <x:v>6.254316</x:v>
      </x:c>
      <x:c t="n" s="0">
        <x:v>8.273299</x:v>
      </x:c>
      <x:c t="n" s="0">
        <x:v>11.42437</x:v>
      </x:c>
      <x:c t="n" s="0">
        <x:v>12.06397</x:v>
      </x:c>
      <x:c t="n" s="0">
        <x:v>19.65296</x:v>
      </x:c>
      <x:c t="n" s="0">
        <x:v>18.7838</x:v>
      </x:c>
      <x:c t="n" s="0">
        <x:v>21.25999</x:v>
      </x:c>
      <x:c t="n" s="0">
        <x:v>21.50328</x:v>
      </x:c>
      <x:c t="n" s="0">
        <x:v>18.35664</x:v>
      </x:c>
      <x:c t="n" s="0">
        <x:v>23.21897</x:v>
      </x:c>
      <x:c t="n" s="0">
        <x:v>23.35349</x:v>
      </x:c>
      <x:c t="n" s="0">
        <x:v>27.66153</x:v>
      </x:c>
      <x:c t="n" s="0">
        <x:v>25.08449</x:v>
      </x:c>
      <x:c t="n" s="0">
        <x:v>25.24655</x:v>
      </x:c>
      <x:c t="n" s="0">
        <x:v>24.48403</x:v>
      </x:c>
      <x:c t="n" s="0">
        <x:v>25.43379</x:v>
      </x:c>
      <x:c t="n" s="0">
        <x:v>26.70189</x:v>
      </x:c>
      <x:c t="n" s="0">
        <x:v>26.46125</x:v>
      </x:c>
      <x:c t="n" s="0">
        <x:v>25.28843</x:v>
      </x:c>
      <x:c t="n" s="0">
        <x:v>21.21642</x:v>
      </x:c>
      <x:c t="n" s="0">
        <x:v>16.97203</x:v>
      </x:c>
      <x:c t="n" s="0">
        <x:v>15.3677</x:v>
      </x:c>
      <x:c t="n" s="0">
        <x:v>14.83829</x:v>
      </x:c>
      <x:c t="n" s="0">
        <x:v>16.32567</x:v>
      </x:c>
      <x:c t="n" s="0">
        <x:v>18.67416</x:v>
      </x:c>
      <x:c t="n" s="0">
        <x:v>10.33922</x:v>
      </x:c>
      <x:c t="n" s="0">
        <x:v>9.046455</x:v>
      </x:c>
      <x:c t="n" s="0">
        <x:v>5.746534</x:v>
      </x:c>
      <x:c t="n" s="0">
        <x:v>4.442151</x:v>
      </x:c>
      <x:c t="n" s="0">
        <x:v>4.31952</x:v>
      </x:c>
      <x:c t="n" s="0">
        <x:v>2.963186</x:v>
      </x:c>
      <x:c t="n" s="0">
        <x:v>-14.82526</x:v>
      </x:c>
      <x:c t="n" s="0">
        <x:v>-3.270764</x:v>
      </x:c>
      <x:c t="n" s="0">
        <x:v>-13.97941</x:v>
      </x:c>
      <x:c t="n" s="0">
        <x:v>2.061513</x:v>
      </x:c>
      <x:c t="n" s="0">
        <x:v>-2.906631</x:v>
      </x:c>
      <x:c t="n" s="0">
        <x:v>6.888701</x:v>
      </x:c>
      <x:c t="n" s="0">
        <x:v>9.515231</x:v>
      </x:c>
      <x:c t="n" s="0">
        <x:v>8.062615</x:v>
      </x:c>
      <x:c t="n" s="0">
        <x:v>13.51263</x:v>
      </x:c>
      <x:c t="n" s="0">
        <x:v>17.78958</x:v>
      </x:c>
      <x:c t="n" s="0">
        <x:v>19.55437</x:v>
      </x:c>
      <x:c t="n" s="0">
        <x:v>22.99436</x:v>
      </x:c>
      <x:c t="n" s="0">
        <x:v>23.77933</x:v>
      </x:c>
      <x:c t="n" s="0">
        <x:v>18.96426</x:v>
      </x:c>
      <x:c t="n" s="0">
        <x:v>13.33581</x:v>
      </x:c>
      <x:c t="n" s="0">
        <x:v>20.78642</x:v>
      </x:c>
      <x:c t="n" s="0">
        <x:v>22.16471</x:v>
      </x:c>
      <x:c t="n" s="0">
        <x:v>19.97165</x:v>
      </x:c>
      <x:c t="n" s="0">
        <x:v>28.35373</x:v>
      </x:c>
      <x:c t="n" s="0">
        <x:v>21.82565</x:v>
      </x:c>
      <x:c t="n" s="0">
        <x:v>23.30908</x:v>
      </x:c>
      <x:c t="n" s="0">
        <x:v>28.56372</x:v>
      </x:c>
      <x:c t="n" s="0">
        <x:v>26.42916</x:v>
      </x:c>
      <x:c t="n" s="0">
        <x:v>22.43958</x:v>
      </x:c>
      <x:c t="n" s="0">
        <x:v>18.17916</x:v>
      </x:c>
      <x:c t="n" s="0">
        <x:v>16.16053</x:v>
      </x:c>
      <x:c t="n" s="0">
        <x:v>14.19917</x:v>
      </x:c>
      <x:c t="n" s="0">
        <x:v>15.06365</x:v>
      </x:c>
      <x:c t="n" s="0">
        <x:v>15.9937</x:v>
      </x:c>
      <x:c t="n" s="0">
        <x:v>16.30644</x:v>
      </x:c>
      <x:c t="n" s="0">
        <x:v>8.297066</x:v>
      </x:c>
      <x:c t="n" s="0">
        <x:v>8.428991</x:v>
      </x:c>
      <x:c t="n" s="0">
        <x:v>4.922102</x:v>
      </x:c>
      <x:c t="n" s="0">
        <x:v>3.99845</x:v>
      </x:c>
      <x:c t="n" s="0">
        <x:v>2.934839</x:v>
      </x:c>
      <x:c t="n" s="0">
        <x:v>2.574502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43944.3567361111</x:v>
      </x:c>
      <x:c t="n" s="7">
        <x:v>43944.3567361111</x:v>
      </x:c>
      <x:c t="n" s="0">
        <x:v>37.40245</x:v>
      </x:c>
      <x:c t="n" s="0">
        <x:v>54.20069</x:v>
      </x:c>
      <x:c t="n" s="0">
        <x:v>65.74107</x:v>
      </x:c>
      <x:c t="n" s="0">
        <x:v>70.65778</x:v>
      </x:c>
      <x:c t="n" s="0">
        <x:v>-13.69664</x:v>
      </x:c>
      <x:c t="n" s="0">
        <x:v>-3.336812</x:v>
      </x:c>
      <x:c t="n" s="0">
        <x:v>-5.002954</x:v>
      </x:c>
      <x:c t="n" s="0">
        <x:v>0.9426813</x:v>
      </x:c>
      <x:c t="n" s="0">
        <x:v>-1.803522</x:v>
      </x:c>
      <x:c t="n" s="0">
        <x:v>6.352899</x:v>
      </x:c>
      <x:c t="n" s="0">
        <x:v>8.478258</x:v>
      </x:c>
      <x:c t="n" s="0">
        <x:v>11.06856</x:v>
      </x:c>
      <x:c t="n" s="0">
        <x:v>11.78278</x:v>
      </x:c>
      <x:c t="n" s="0">
        <x:v>19.0734</x:v>
      </x:c>
      <x:c t="n" s="0">
        <x:v>18.88082</x:v>
      </x:c>
      <x:c t="n" s="0">
        <x:v>20.96846</x:v>
      </x:c>
      <x:c t="n" s="0">
        <x:v>21.3421</x:v>
      </x:c>
      <x:c t="n" s="0">
        <x:v>19.40259</x:v>
      </x:c>
      <x:c t="n" s="0">
        <x:v>22.99811</x:v>
      </x:c>
      <x:c t="n" s="0">
        <x:v>23.0272</x:v>
      </x:c>
      <x:c t="n" s="0">
        <x:v>27.22162</x:v>
      </x:c>
      <x:c t="n" s="0">
        <x:v>24.71328</x:v>
      </x:c>
      <x:c t="n" s="0">
        <x:v>25.43985</x:v>
      </x:c>
      <x:c t="n" s="0">
        <x:v>25.6446</x:v>
      </x:c>
      <x:c t="n" s="0">
        <x:v>25.10261</x:v>
      </x:c>
      <x:c t="n" s="0">
        <x:v>26.64835</x:v>
      </x:c>
      <x:c t="n" s="0">
        <x:v>26.19967</x:v>
      </x:c>
      <x:c t="n" s="0">
        <x:v>25.13979</x:v>
      </x:c>
      <x:c t="n" s="0">
        <x:v>21.04841</x:v>
      </x:c>
      <x:c t="n" s="0">
        <x:v>16.92647</x:v>
      </x:c>
      <x:c t="n" s="0">
        <x:v>15.48795</x:v>
      </x:c>
      <x:c t="n" s="0">
        <x:v>14.71237</x:v>
      </x:c>
      <x:c t="n" s="0">
        <x:v>16.43846</x:v>
      </x:c>
      <x:c t="n" s="0">
        <x:v>18.3316</x:v>
      </x:c>
      <x:c t="n" s="0">
        <x:v>10.08626</x:v>
      </x:c>
      <x:c t="n" s="0">
        <x:v>9.019646</x:v>
      </x:c>
      <x:c t="n" s="0">
        <x:v>5.652731</x:v>
      </x:c>
      <x:c t="n" s="0">
        <x:v>4.501018</x:v>
      </x:c>
      <x:c t="n" s="0">
        <x:v>4.074621</x:v>
      </x:c>
      <x:c t="n" s="0">
        <x:v>2.830094</x:v>
      </x:c>
      <x:c t="n" s="0">
        <x:v>-16.36591</x:v>
      </x:c>
      <x:c t="n" s="0">
        <x:v>-4.060195</x:v>
      </x:c>
      <x:c t="n" s="0">
        <x:v>-13.97941</x:v>
      </x:c>
      <x:c t="n" s="0">
        <x:v>2.061513</x:v>
      </x:c>
      <x:c t="n" s="0">
        <x:v>-3.288929</x:v>
      </x:c>
      <x:c t="n" s="0">
        <x:v>6.888701</x:v>
      </x:c>
      <x:c t="n" s="0">
        <x:v>9.515231</x:v>
      </x:c>
      <x:c t="n" s="0">
        <x:v>8.062615</x:v>
      </x:c>
      <x:c t="n" s="0">
        <x:v>8.282442</x:v>
      </x:c>
      <x:c t="n" s="0">
        <x:v>6.722947</x:v>
      </x:c>
      <x:c t="n" s="0">
        <x:v>19.40876</x:v>
      </x:c>
      <x:c t="n" s="0">
        <x:v>17.09312</x:v>
      </x:c>
      <x:c t="n" s="0">
        <x:v>15.12387</x:v>
      </x:c>
      <x:c t="n" s="0">
        <x:v>22.92862</x:v>
      </x:c>
      <x:c t="n" s="0">
        <x:v>24.73554</x:v>
      </x:c>
      <x:c t="n" s="0">
        <x:v>18.64553</x:v>
      </x:c>
      <x:c t="n" s="0">
        <x:v>21.71809</x:v>
      </x:c>
      <x:c t="n" s="0">
        <x:v>26.61387</x:v>
      </x:c>
      <x:c t="n" s="0">
        <x:v>26.55783</x:v>
      </x:c>
      <x:c t="n" s="0">
        <x:v>30.76045</x:v>
      </x:c>
      <x:c t="n" s="0">
        <x:v>24.08185</x:v>
      </x:c>
      <x:c t="n" s="0">
        <x:v>23.88944</x:v>
      </x:c>
      <x:c t="n" s="0">
        <x:v>26.05012</x:v>
      </x:c>
      <x:c t="n" s="0">
        <x:v>24.26225</x:v>
      </x:c>
      <x:c t="n" s="0">
        <x:v>19.90061</x:v>
      </x:c>
      <x:c t="n" s="0">
        <x:v>15.69596</x:v>
      </x:c>
      <x:c t="n" s="0">
        <x:v>16.68467</x:v>
      </x:c>
      <x:c t="n" s="0">
        <x:v>13.29957</x:v>
      </x:c>
      <x:c t="n" s="0">
        <x:v>16.59397</x:v>
      </x:c>
      <x:c t="n" s="0">
        <x:v>16.40733</x:v>
      </x:c>
      <x:c t="n" s="0">
        <x:v>9.700941</x:v>
      </x:c>
      <x:c t="n" s="0">
        <x:v>8.167266</x:v>
      </x:c>
      <x:c t="n" s="0">
        <x:v>5.029364</x:v>
      </x:c>
      <x:c t="n" s="0">
        <x:v>5.067227</x:v>
      </x:c>
      <x:c t="n" s="0">
        <x:v>2.075662</x:v>
      </x:c>
      <x:c t="n" s="0">
        <x:v>2.230207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43944.3567361111</x:v>
      </x:c>
      <x:c t="n" s="7">
        <x:v>43944.3567361111</x:v>
      </x:c>
      <x:c t="n" s="0">
        <x:v>35.0884</x:v>
      </x:c>
      <x:c t="n" s="0">
        <x:v>54.20069</x:v>
      </x:c>
      <x:c t="n" s="0">
        <x:v>73.91623</x:v>
      </x:c>
      <x:c t="n" s="0">
        <x:v>78.8028</x:v>
      </x:c>
      <x:c t="n" s="0">
        <x:v>-13.99798</x:v>
      </x:c>
      <x:c t="n" s="0">
        <x:v>-3.435193</x:v>
      </x:c>
      <x:c t="n" s="0">
        <x:v>-5.595301</x:v>
      </x:c>
      <x:c t="n" s="0">
        <x:v>1.125084</x:v>
      </x:c>
      <x:c t="n" s="0">
        <x:v>-1.991163</x:v>
      </x:c>
      <x:c t="n" s="0">
        <x:v>6.249235</x:v>
      </x:c>
      <x:c t="n" s="0">
        <x:v>8.645951</x:v>
      </x:c>
      <x:c t="n" s="0">
        <x:v>10.67988</x:v>
      </x:c>
      <x:c t="n" s="0">
        <x:v>11.41699</x:v>
      </x:c>
      <x:c t="n" s="0">
        <x:v>18.4311</x:v>
      </x:c>
      <x:c t="n" s="0">
        <x:v>18.96201</x:v>
      </x:c>
      <x:c t="n" s="0">
        <x:v>20.57711</x:v>
      </x:c>
      <x:c t="n" s="0">
        <x:v>20.8306</x:v>
      </x:c>
      <x:c t="n" s="0">
        <x:v>20.05459</x:v>
      </x:c>
      <x:c t="n" s="0">
        <x:v>23.76455</x:v>
      </x:c>
      <x:c t="n" s="0">
        <x:v>22.52503</x:v>
      </x:c>
      <x:c t="n" s="0">
        <x:v>26.62031</x:v>
      </x:c>
      <x:c t="n" s="0">
        <x:v>25.946</x:v>
      </x:c>
      <x:c t="n" s="0">
        <x:v>25.20136</x:v>
      </x:c>
      <x:c t="n" s="0">
        <x:v>25.79738</x:v>
      </x:c>
      <x:c t="n" s="0">
        <x:v>25.15262</x:v>
      </x:c>
      <x:c t="n" s="0">
        <x:v>26.32165</x:v>
      </x:c>
      <x:c t="n" s="0">
        <x:v>26.35065</x:v>
      </x:c>
      <x:c t="n" s="0">
        <x:v>24.93011</x:v>
      </x:c>
      <x:c t="n" s="0">
        <x:v>20.89906</x:v>
      </x:c>
      <x:c t="n" s="0">
        <x:v>16.72828</x:v>
      </x:c>
      <x:c t="n" s="0">
        <x:v>15.2633</x:v>
      </x:c>
      <x:c t="n" s="0">
        <x:v>14.76619</x:v>
      </x:c>
      <x:c t="n" s="0">
        <x:v>16.35081</x:v>
      </x:c>
      <x:c t="n" s="0">
        <x:v>18.1702</x:v>
      </x:c>
      <x:c t="n" s="0">
        <x:v>10.18266</x:v>
      </x:c>
      <x:c t="n" s="0">
        <x:v>8.772768</x:v>
      </x:c>
      <x:c t="n" s="0">
        <x:v>5.547857</x:v>
      </x:c>
      <x:c t="n" s="0">
        <x:v>4.538209</x:v>
      </x:c>
      <x:c t="n" s="0">
        <x:v>4.090721</x:v>
      </x:c>
      <x:c t="n" s="0">
        <x:v>2.780098</x:v>
      </x:c>
      <x:c t="n" s="0">
        <x:v>-16.36591</x:v>
      </x:c>
      <x:c t="n" s="0">
        <x:v>-4.060195</x:v>
      </x:c>
      <x:c t="n" s="0">
        <x:v>-13.97941</x:v>
      </x:c>
      <x:c t="n" s="0">
        <x:v>2.061513</x:v>
      </x:c>
      <x:c t="n" s="0">
        <x:v>-3.288929</x:v>
      </x:c>
      <x:c t="n" s="0">
        <x:v>2.792246</x:v>
      </x:c>
      <x:c t="n" s="0">
        <x:v>9.515231</x:v>
      </x:c>
      <x:c t="n" s="0">
        <x:v>5.772671</x:v>
      </x:c>
      <x:c t="n" s="0">
        <x:v>8.282442</x:v>
      </x:c>
      <x:c t="n" s="0">
        <x:v>6.722947</x:v>
      </x:c>
      <x:c t="n" s="0">
        <x:v>19.40876</x:v>
      </x:c>
      <x:c t="n" s="0">
        <x:v>17.09312</x:v>
      </x:c>
      <x:c t="n" s="0">
        <x:v>15.12387</x:v>
      </x:c>
      <x:c t="n" s="0">
        <x:v>22.22657</x:v>
      </x:c>
      <x:c t="n" s="0">
        <x:v>25.56662</x:v>
      </x:c>
      <x:c t="n" s="0">
        <x:v>19.59471</x:v>
      </x:c>
      <x:c t="n" s="0">
        <x:v>18.75232</x:v>
      </x:c>
      <x:c t="n" s="0">
        <x:v>28.23489</x:v>
      </x:c>
      <x:c t="n" s="0">
        <x:v>22.61208</x:v>
      </x:c>
      <x:c t="n" s="0">
        <x:v>24.08236</x:v>
      </x:c>
      <x:c t="n" s="0">
        <x:v>25.50438</x:v>
      </x:c>
      <x:c t="n" s="0">
        <x:v>25.97491</x:v>
      </x:c>
      <x:c t="n" s="0">
        <x:v>26.53927</x:v>
      </x:c>
      <x:c t="n" s="0">
        <x:v>25.32649</x:v>
      </x:c>
      <x:c t="n" s="0">
        <x:v>22.62144</x:v>
      </x:c>
      <x:c t="n" s="0">
        <x:v>13.58005</x:v>
      </x:c>
      <x:c t="n" s="0">
        <x:v>12.64006</x:v>
      </x:c>
      <x:c t="n" s="0">
        <x:v>15.4151</x:v>
      </x:c>
      <x:c t="n" s="0">
        <x:v>15.00148</x:v>
      </x:c>
      <x:c t="n" s="0">
        <x:v>16.50409</x:v>
      </x:c>
      <x:c t="n" s="0">
        <x:v>10.36829</x:v>
      </x:c>
      <x:c t="n" s="0">
        <x:v>7.453651</x:v>
      </x:c>
      <x:c t="n" s="0">
        <x:v>5.4827</x:v>
      </x:c>
      <x:c t="n" s="0">
        <x:v>3.978686</x:v>
      </x:c>
      <x:c t="n" s="0">
        <x:v>4.727126</x:v>
      </x:c>
      <x:c t="n" s="0">
        <x:v>2.516816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43944.3567361111</x:v>
      </x:c>
      <x:c t="n" s="7">
        <x:v>43944.3567361111</x:v>
      </x:c>
      <x:c t="n" s="0">
        <x:v>35.13492</x:v>
      </x:c>
      <x:c t="n" s="0">
        <x:v>54.20069</x:v>
      </x:c>
      <x:c t="n" s="0">
        <x:v>79.76055</x:v>
      </x:c>
      <x:c t="n" s="0">
        <x:v>80.44589</x:v>
      </x:c>
      <x:c t="n" s="0">
        <x:v>-14.27302</x:v>
      </x:c>
      <x:c t="n" s="0">
        <x:v>-3.521012</x:v>
      </x:c>
      <x:c t="n" s="0">
        <x:v>-6.174233</x:v>
      </x:c>
      <x:c t="n" s="0">
        <x:v>1.275017</x:v>
      </x:c>
      <x:c t="n" s="0">
        <x:v>-2.158092</x:v>
      </x:c>
      <x:c t="n" s="0">
        <x:v>5.583654</x:v>
      </x:c>
      <x:c t="n" s="0">
        <x:v>8.784211</x:v>
      </x:c>
      <x:c t="n" s="0">
        <x:v>10.13229</x:v>
      </x:c>
      <x:c t="n" s="0">
        <x:v>11.07819</x:v>
      </x:c>
      <x:c t="n" s="0">
        <x:v>17.7956</x:v>
      </x:c>
      <x:c t="n" s="0">
        <x:v>19.03016</x:v>
      </x:c>
      <x:c t="n" s="0">
        <x:v>20.26364</x:v>
      </x:c>
      <x:c t="n" s="0">
        <x:v>20.73061</x:v>
      </x:c>
      <x:c t="n" s="0">
        <x:v>20.34593</x:v>
      </x:c>
      <x:c t="n" s="0">
        <x:v>23.37972</x:v>
      </x:c>
      <x:c t="n" s="0">
        <x:v>22.40839</x:v>
      </x:c>
      <x:c t="n" s="0">
        <x:v>26.08087</x:v>
      </x:c>
      <x:c t="n" s="0">
        <x:v>25.76514</x:v>
      </x:c>
      <x:c t="n" s="0">
        <x:v>25.3435</x:v>
      </x:c>
      <x:c t="n" s="0">
        <x:v>26.0117</x:v>
      </x:c>
      <x:c t="n" s="0">
        <x:v>25.04893</x:v>
      </x:c>
      <x:c t="n" s="0">
        <x:v>26.57142</x:v>
      </x:c>
      <x:c t="n" s="0">
        <x:v>26.20457</x:v>
      </x:c>
      <x:c t="n" s="0">
        <x:v>25.42167</x:v>
      </x:c>
      <x:c t="n" s="0">
        <x:v>21.15058</x:v>
      </x:c>
      <x:c t="n" s="0">
        <x:v>16.57914</x:v>
      </x:c>
      <x:c t="n" s="0">
        <x:v>15.14753</x:v>
      </x:c>
      <x:c t="n" s="0">
        <x:v>14.81534</x:v>
      </x:c>
      <x:c t="n" s="0">
        <x:v>16.12239</x:v>
      </x:c>
      <x:c t="n" s="0">
        <x:v>18.16615</x:v>
      </x:c>
      <x:c t="n" s="0">
        <x:v>10.00087</x:v>
      </x:c>
      <x:c t="n" s="0">
        <x:v>8.739578</x:v>
      </x:c>
      <x:c t="n" s="0">
        <x:v>5.546615</x:v>
      </x:c>
      <x:c t="n" s="0">
        <x:v>4.344213</x:v>
      </x:c>
      <x:c t="n" s="0">
        <x:v>4.089398</x:v>
      </x:c>
      <x:c t="n" s="0">
        <x:v>2.854583</x:v>
      </x:c>
      <x:c t="n" s="0">
        <x:v>-16.36591</x:v>
      </x:c>
      <x:c t="n" s="0">
        <x:v>-4.060195</x:v>
      </x:c>
      <x:c t="n" s="0">
        <x:v>-13.97941</x:v>
      </x:c>
      <x:c t="n" s="0">
        <x:v>2.061513</x:v>
      </x:c>
      <x:c t="n" s="0">
        <x:v>-3.288929</x:v>
      </x:c>
      <x:c t="n" s="0">
        <x:v>-9.49771</x:v>
      </x:c>
      <x:c t="n" s="0">
        <x:v>8.956227</x:v>
      </x:c>
      <x:c t="n" s="0">
        <x:v>3.43241</x:v>
      </x:c>
      <x:c t="n" s="0">
        <x:v>8.526485</x:v>
      </x:c>
      <x:c t="n" s="0">
        <x:v>10.63504</x:v>
      </x:c>
      <x:c t="n" s="0">
        <x:v>19.15315</x:v>
      </x:c>
      <x:c t="n" s="0">
        <x:v>19.19375</x:v>
      </x:c>
      <x:c t="n" s="0">
        <x:v>21.75572</x:v>
      </x:c>
      <x:c t="n" s="0">
        <x:v>21.74348</x:v>
      </x:c>
      <x:c t="n" s="0">
        <x:v>17.14098</x:v>
      </x:c>
      <x:c t="n" s="0">
        <x:v>21.87399</x:v>
      </x:c>
      <x:c t="n" s="0">
        <x:v>19.15724</x:v>
      </x:c>
      <x:c t="n" s="0">
        <x:v>25.53188</x:v>
      </x:c>
      <x:c t="n" s="0">
        <x:v>25.53356</x:v>
      </x:c>
      <x:c t="n" s="0">
        <x:v>28.78579</x:v>
      </x:c>
      <x:c t="n" s="0">
        <x:v>21.28793</x:v>
      </x:c>
      <x:c t="n" s="0">
        <x:v>27.49748</x:v>
      </x:c>
      <x:c t="n" s="0">
        <x:v>23.06812</x:v>
      </x:c>
      <x:c t="n" s="0">
        <x:v>26.35087</x:v>
      </x:c>
      <x:c t="n" s="0">
        <x:v>21.09175</x:v>
      </x:c>
      <x:c t="n" s="0">
        <x:v>16.06975</x:v>
      </x:c>
      <x:c t="n" s="0">
        <x:v>12.97079</x:v>
      </x:c>
      <x:c t="n" s="0">
        <x:v>14.98721</x:v>
      </x:c>
      <x:c t="n" s="0">
        <x:v>14.86242</x:v>
      </x:c>
      <x:c t="n" s="0">
        <x:v>18.19839</x:v>
      </x:c>
      <x:c t="n" s="0">
        <x:v>11.22509</x:v>
      </x:c>
      <x:c t="n" s="0">
        <x:v>9.090672</x:v>
      </x:c>
      <x:c t="n" s="0">
        <x:v>4.91614</x:v>
      </x:c>
      <x:c t="n" s="0">
        <x:v>2.559441</x:v>
      </x:c>
      <x:c t="n" s="0">
        <x:v>4.134827</x:v>
      </x:c>
      <x:c t="n" s="0">
        <x:v>2.962325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43944.3567361111</x:v>
      </x:c>
      <x:c t="n" s="7">
        <x:v>43944.3567361111</x:v>
      </x:c>
      <x:c t="n" s="0">
        <x:v>34.99933</x:v>
      </x:c>
      <x:c t="n" s="0">
        <x:v>54.20069</x:v>
      </x:c>
      <x:c t="n" s="0">
        <x:v>78.31229</x:v>
      </x:c>
      <x:c t="n" s="0">
        <x:v>80.01237</x:v>
      </x:c>
      <x:c t="n" s="0">
        <x:v>-14.52255</x:v>
      </x:c>
      <x:c t="n" s="0">
        <x:v>-3.595673</x:v>
      </x:c>
      <x:c t="n" s="0">
        <x:v>-6.738203</x:v>
      </x:c>
      <x:c t="n" s="0">
        <x:v>1.399089</x:v>
      </x:c>
      <x:c t="n" s="0">
        <x:v>-2.305915</x:v>
      </x:c>
      <x:c t="n" s="0">
        <x:v>4.921332</x:v>
      </x:c>
      <x:c t="n" s="0">
        <x:v>8.322535</x:v>
      </x:c>
      <x:c t="n" s="0">
        <x:v>9.602865</x:v>
      </x:c>
      <x:c t="n" s="0">
        <x:v>10.89103</x:v>
      </x:c>
      <x:c t="n" s="0">
        <x:v>17.65152</x:v>
      </x:c>
      <x:c t="n" s="0">
        <x:v>18.84205</x:v>
      </x:c>
      <x:c t="n" s="0">
        <x:v>20.31494</x:v>
      </x:c>
      <x:c t="n" s="0">
        <x:v>20.98176</x:v>
      </x:c>
      <x:c t="n" s="0">
        <x:v>20.65286</x:v>
      </x:c>
      <x:c t="n" s="0">
        <x:v>23.3808</x:v>
      </x:c>
      <x:c t="n" s="0">
        <x:v>22.38083</x:v>
      </x:c>
      <x:c t="n" s="0">
        <x:v>25.6575</x:v>
      </x:c>
      <x:c t="n" s="0">
        <x:v>25.37214</x:v>
      </x:c>
      <x:c t="n" s="0">
        <x:v>25.21788</x:v>
      </x:c>
      <x:c t="n" s="0">
        <x:v>26.66529</x:v>
      </x:c>
      <x:c t="n" s="0">
        <x:v>25.59971</x:v>
      </x:c>
      <x:c t="n" s="0">
        <x:v>26.94556</x:v>
      </x:c>
      <x:c t="n" s="0">
        <x:v>25.67753</x:v>
      </x:c>
      <x:c t="n" s="0">
        <x:v>25.16641</x:v>
      </x:c>
      <x:c t="n" s="0">
        <x:v>21.17874</x:v>
      </x:c>
      <x:c t="n" s="0">
        <x:v>16.2672</x:v>
      </x:c>
      <x:c t="n" s="0">
        <x:v>14.90465</x:v>
      </x:c>
      <x:c t="n" s="0">
        <x:v>14.66746</x:v>
      </x:c>
      <x:c t="n" s="0">
        <x:v>16.02552</x:v>
      </x:c>
      <x:c t="n" s="0">
        <x:v>18.0909</x:v>
      </x:c>
      <x:c t="n" s="0">
        <x:v>10.44985</x:v>
      </x:c>
      <x:c t="n" s="0">
        <x:v>8.916768</x:v>
      </x:c>
      <x:c t="n" s="0">
        <x:v>5.499697</x:v>
      </x:c>
      <x:c t="n" s="0">
        <x:v>4.185688</x:v>
      </x:c>
      <x:c t="n" s="0">
        <x:v>4.28197</x:v>
      </x:c>
      <x:c t="n" s="0">
        <x:v>2.844081</x:v>
      </x:c>
      <x:c t="n" s="0">
        <x:v>-16.36591</x:v>
      </x:c>
      <x:c t="n" s="0">
        <x:v>-4.845089</x:v>
      </x:c>
      <x:c t="n" s="0">
        <x:v>-9.876908</x:v>
      </x:c>
      <x:c t="n" s="0">
        <x:v>1.433368</x:v>
      </x:c>
      <x:c t="n" s="0">
        <x:v>-3.288929</x:v>
      </x:c>
      <x:c t="n" s="0">
        <x:v>-9.49771</x:v>
      </x:c>
      <x:c t="n" s="0">
        <x:v>-5.19654</x:v>
      </x:c>
      <x:c t="n" s="0">
        <x:v>3.43241</x:v>
      </x:c>
      <x:c t="n" s="0">
        <x:v>9.933149</x:v>
      </x:c>
      <x:c t="n" s="0">
        <x:v>17.7584</x:v>
      </x:c>
      <x:c t="n" s="0">
        <x:v>16.7547</x:v>
      </x:c>
      <x:c t="n" s="0">
        <x:v>20.60353</x:v>
      </x:c>
      <x:c t="n" s="0">
        <x:v>22.21611</x:v>
      </x:c>
      <x:c t="n" s="0">
        <x:v>22.34649</x:v>
      </x:c>
      <x:c t="n" s="0">
        <x:v>25.66747</x:v>
      </x:c>
      <x:c t="n" s="0">
        <x:v>22.67917</x:v>
      </x:c>
      <x:c t="n" s="0">
        <x:v>24.03947</x:v>
      </x:c>
      <x:c t="n" s="0">
        <x:v>19.16886</x:v>
      </x:c>
      <x:c t="n" s="0">
        <x:v>24.4189</x:v>
      </x:c>
      <x:c t="n" s="0">
        <x:v>26.94168</x:v>
      </x:c>
      <x:c t="n" s="0">
        <x:v>30.81364</x:v>
      </x:c>
      <x:c t="n" s="0">
        <x:v>28.23899</x:v>
      </x:c>
      <x:c t="n" s="0">
        <x:v>21.07784</x:v>
      </x:c>
      <x:c t="n" s="0">
        <x:v>22.2657</x:v>
      </x:c>
      <x:c t="n" s="0">
        <x:v>19.96467</x:v>
      </x:c>
      <x:c t="n" s="0">
        <x:v>15.55667</x:v>
      </x:c>
      <x:c t="n" s="0">
        <x:v>15.72843</x:v>
      </x:c>
      <x:c t="n" s="0">
        <x:v>15.5549</x:v>
      </x:c>
      <x:c t="n" s="0">
        <x:v>14.53164</x:v>
      </x:c>
      <x:c t="n" s="0">
        <x:v>18.30481</x:v>
      </x:c>
      <x:c t="n" s="0">
        <x:v>10.64843</x:v>
      </x:c>
      <x:c t="n" s="0">
        <x:v>9.350801</x:v>
      </x:c>
      <x:c t="n" s="0">
        <x:v>5.1291</x:v>
      </x:c>
      <x:c t="n" s="0">
        <x:v>3.378042</x:v>
      </x:c>
      <x:c t="n" s="0">
        <x:v>5.244991</x:v>
      </x:c>
      <x:c t="n" s="0">
        <x:v>3.163377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43944.3567361111</x:v>
      </x:c>
      <x:c t="n" s="7">
        <x:v>43944.3567361111</x:v>
      </x:c>
      <x:c t="n" s="0">
        <x:v>34.7206</x:v>
      </x:c>
      <x:c t="n" s="0">
        <x:v>54.20069</x:v>
      </x:c>
      <x:c t="n" s="0">
        <x:v>71.81794</x:v>
      </x:c>
      <x:c t="n" s="0">
        <x:v>75.19291</x:v>
      </x:c>
      <x:c t="n" s="0">
        <x:v>-14.74759</x:v>
      </x:c>
      <x:c t="n" s="0">
        <x:v>-3.923193</x:v>
      </x:c>
      <x:c t="n" s="0">
        <x:v>-6.750966</x:v>
      </x:c>
      <x:c t="n" s="0">
        <x:v>1.235332</x:v>
      </x:c>
      <x:c t="n" s="0">
        <x:v>-2.43627</x:v>
      </x:c>
      <x:c t="n" s="0">
        <x:v>4.262784</x:v>
      </x:c>
      <x:c t="n" s="0">
        <x:v>7.670123</x:v>
      </x:c>
      <x:c t="n" s="0">
        <x:v>9.082931</x:v>
      </x:c>
      <x:c t="n" s="0">
        <x:v>10.7637</x:v>
      </x:c>
      <x:c t="n" s="0">
        <x:v>17.66729</x:v>
      </x:c>
      <x:c t="n" s="0">
        <x:v>18.59313</x:v>
      </x:c>
      <x:c t="n" s="0">
        <x:v>20.35828</x:v>
      </x:c>
      <x:c t="n" s="0">
        <x:v>21.08273</x:v>
      </x:c>
      <x:c t="n" s="0">
        <x:v>20.96135</x:v>
      </x:c>
      <x:c t="n" s="0">
        <x:v>24.07001</x:v>
      </x:c>
      <x:c t="n" s="0">
        <x:v>22.59462</x:v>
      </x:c>
      <x:c t="n" s="0">
        <x:v>25.49017</x:v>
      </x:c>
      <x:c t="n" s="0">
        <x:v>24.8832</x:v>
      </x:c>
      <x:c t="n" s="0">
        <x:v>24.83066</x:v>
      </x:c>
      <x:c t="n" s="0">
        <x:v>26.22094</x:v>
      </x:c>
      <x:c t="n" s="0">
        <x:v>26.54923</x:v>
      </x:c>
      <x:c t="n" s="0">
        <x:v>26.78456</x:v>
      </x:c>
      <x:c t="n" s="0">
        <x:v>25.60723</x:v>
      </x:c>
      <x:c t="n" s="0">
        <x:v>25.22032</x:v>
      </x:c>
      <x:c t="n" s="0">
        <x:v>20.91179</x:v>
      </x:c>
      <x:c t="n" s="0">
        <x:v>16.57133</x:v>
      </x:c>
      <x:c t="n" s="0">
        <x:v>15.06869</x:v>
      </x:c>
      <x:c t="n" s="0">
        <x:v>15.06214</x:v>
      </x:c>
      <x:c t="n" s="0">
        <x:v>15.73239</x:v>
      </x:c>
      <x:c t="n" s="0">
        <x:v>17.87067</x:v>
      </x:c>
      <x:c t="n" s="0">
        <x:v>10.32472</x:v>
      </x:c>
      <x:c t="n" s="0">
        <x:v>8.754788</x:v>
      </x:c>
      <x:c t="n" s="0">
        <x:v>5.396531</x:v>
      </x:c>
      <x:c t="n" s="0">
        <x:v>4.109401</x:v>
      </x:c>
      <x:c t="n" s="0">
        <x:v>4.263212</x:v>
      </x:c>
      <x:c t="n" s="0">
        <x:v>2.831703</x:v>
      </x:c>
      <x:c t="n" s="0">
        <x:v>-16.36591</x:v>
      </x:c>
      <x:c t="n" s="0">
        <x:v>-6.585311</x:v>
      </x:c>
      <x:c t="n" s="0">
        <x:v>-6.826338</x:v>
      </x:c>
      <x:c t="n" s="0">
        <x:v>0.1294145</x:v>
      </x:c>
      <x:c t="n" s="0">
        <x:v>-3.288929</x:v>
      </x:c>
      <x:c t="n" s="0">
        <x:v>-9.49771</x:v>
      </x:c>
      <x:c t="n" s="0">
        <x:v>-5.19654</x:v>
      </x:c>
      <x:c t="n" s="0">
        <x:v>2.332525</x:v>
      </x:c>
      <x:c t="n" s="0">
        <x:v>9.933149</x:v>
      </x:c>
      <x:c t="n" s="0">
        <x:v>17.7584</x:v>
      </x:c>
      <x:c t="n" s="0">
        <x:v>16.7547</x:v>
      </x:c>
      <x:c t="n" s="0">
        <x:v>20.60353</x:v>
      </x:c>
      <x:c t="n" s="0">
        <x:v>19.44765</x:v>
      </x:c>
      <x:c t="n" s="0">
        <x:v>22.39926</x:v>
      </x:c>
      <x:c t="n" s="0">
        <x:v>25.69175</x:v>
      </x:c>
      <x:c t="n" s="0">
        <x:v>23.56362</x:v>
      </x:c>
      <x:c t="n" s="0">
        <x:v>22.7893</x:v>
      </x:c>
      <x:c t="n" s="0">
        <x:v>18.62998</x:v>
      </x:c>
      <x:c t="n" s="0">
        <x:v>24.67015</x:v>
      </x:c>
      <x:c t="n" s="0">
        <x:v>23.00574</x:v>
      </x:c>
      <x:c t="n" s="0">
        <x:v>26.0103</x:v>
      </x:c>
      <x:c t="n" s="0">
        <x:v>25.44045</x:v>
      </x:c>
      <x:c t="n" s="0">
        <x:v>24.98029</x:v>
      </x:c>
      <x:c t="n" s="0">
        <x:v>25.09431</x:v>
      </x:c>
      <x:c t="n" s="0">
        <x:v>22.2515</x:v>
      </x:c>
      <x:c t="n" s="0">
        <x:v>17.96131</x:v>
      </x:c>
      <x:c t="n" s="0">
        <x:v>14.30471</x:v>
      </x:c>
      <x:c t="n" s="0">
        <x:v>15.37653</x:v>
      </x:c>
      <x:c t="n" s="0">
        <x:v>14.74355</x:v>
      </x:c>
      <x:c t="n" s="0">
        <x:v>17.6843</x:v>
      </x:c>
      <x:c t="n" s="0">
        <x:v>9.351484</x:v>
      </x:c>
      <x:c t="n" s="0">
        <x:v>8.528203</x:v>
      </x:c>
      <x:c t="n" s="0">
        <x:v>5.720601</x:v>
      </x:c>
      <x:c t="n" s="0">
        <x:v>4.880305</x:v>
      </x:c>
      <x:c t="n" s="0">
        <x:v>3.470919</x:v>
      </x:c>
      <x:c t="n" s="0">
        <x:v>1.678801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43944.3567361111</x:v>
      </x:c>
      <x:c t="n" s="7">
        <x:v>43944.3567361111</x:v>
      </x:c>
      <x:c t="n" s="0">
        <x:v>35.98805</x:v>
      </x:c>
      <x:c t="n" s="0">
        <x:v>54.20069</x:v>
      </x:c>
      <x:c t="n" s="0">
        <x:v>73.90861</x:v>
      </x:c>
      <x:c t="n" s="0">
        <x:v>75.3828</x:v>
      </x:c>
      <x:c t="n" s="0">
        <x:v>-14.94948</x:v>
      </x:c>
      <x:c t="n" s="0">
        <x:v>-4.223895</x:v>
      </x:c>
      <x:c t="n" s="0">
        <x:v>-6.761895</x:v>
      </x:c>
      <x:c t="n" s="0">
        <x:v>1.090417</x:v>
      </x:c>
      <x:c t="n" s="0">
        <x:v>-2.18124</x:v>
      </x:c>
      <x:c t="n" s="0">
        <x:v>3.6086</x:v>
      </x:c>
      <x:c t="n" s="0">
        <x:v>7.02302</x:v>
      </x:c>
      <x:c t="n" s="0">
        <x:v>8.507881</x:v>
      </x:c>
      <x:c t="n" s="0">
        <x:v>11.01141</x:v>
      </x:c>
      <x:c t="n" s="0">
        <x:v>17.68071</x:v>
      </x:c>
      <x:c t="n" s="0">
        <x:v>18.36863</x:v>
      </x:c>
      <x:c t="n" s="0">
        <x:v>20.39496</x:v>
      </x:c>
      <x:c t="n" s="0">
        <x:v>20.45226</x:v>
      </x:c>
      <x:c t="n" s="0">
        <x:v>21.17665</x:v>
      </x:c>
      <x:c t="n" s="0">
        <x:v>23.92583</x:v>
      </x:c>
      <x:c t="n" s="0">
        <x:v>22.49526</x:v>
      </x:c>
      <x:c t="n" s="0">
        <x:v>25.71742</x:v>
      </x:c>
      <x:c t="n" s="0">
        <x:v>24.46136</x:v>
      </x:c>
      <x:c t="n" s="0">
        <x:v>25.92743</x:v>
      </x:c>
      <x:c t="n" s="0">
        <x:v>26.17195</x:v>
      </x:c>
      <x:c t="n" s="0">
        <x:v>26.38517</x:v>
      </x:c>
      <x:c t="n" s="0">
        <x:v>26.29522</x:v>
      </x:c>
      <x:c t="n" s="0">
        <x:v>25.27967</x:v>
      </x:c>
      <x:c t="n" s="0">
        <x:v>24.94144</x:v>
      </x:c>
      <x:c t="n" s="0">
        <x:v>21.19346</x:v>
      </x:c>
      <x:c t="n" s="0">
        <x:v>16.61922</x:v>
      </x:c>
      <x:c t="n" s="0">
        <x:v>14.96413</x:v>
      </x:c>
      <x:c t="n" s="0">
        <x:v>14.72377</x:v>
      </x:c>
      <x:c t="n" s="0">
        <x:v>15.50041</x:v>
      </x:c>
      <x:c t="n" s="0">
        <x:v>17.85382</x:v>
      </x:c>
      <x:c t="n" s="0">
        <x:v>10.02736</x:v>
      </x:c>
      <x:c t="n" s="0">
        <x:v>8.879766</x:v>
      </x:c>
      <x:c t="n" s="0">
        <x:v>5.526092</x:v>
      </x:c>
      <x:c t="n" s="0">
        <x:v>4.216942</x:v>
      </x:c>
      <x:c t="n" s="0">
        <x:v>4.324588</x:v>
      </x:c>
      <x:c t="n" s="0">
        <x:v>2.618954</x:v>
      </x:c>
      <x:c t="n" s="0">
        <x:v>-16.36591</x:v>
      </x:c>
      <x:c t="n" s="0">
        <x:v>-6.585311</x:v>
      </x:c>
      <x:c t="n" s="0">
        <x:v>-6.826338</x:v>
      </x:c>
      <x:c t="n" s="0">
        <x:v>0.1294145</x:v>
      </x:c>
      <x:c t="n" s="0">
        <x:v>0.4660861</x:v>
      </x:c>
      <x:c t="n" s="0">
        <x:v>-9.49771</x:v>
      </x:c>
      <x:c t="n" s="0">
        <x:v>-5.19654</x:v>
      </x:c>
      <x:c t="n" s="0">
        <x:v>0.8560085</x:v>
      </x:c>
      <x:c t="n" s="0">
        <x:v>13.60524</x:v>
      </x:c>
      <x:c t="n" s="0">
        <x:v>16.99373</x:v>
      </x:c>
      <x:c t="n" s="0">
        <x:v>16.7547</x:v>
      </x:c>
      <x:c t="n" s="0">
        <x:v>24.11399</x:v>
      </x:c>
      <x:c t="n" s="0">
        <x:v>9.794981</x:v>
      </x:c>
      <x:c t="n" s="0">
        <x:v>22.20597</x:v>
      </x:c>
      <x:c t="n" s="0">
        <x:v>22.97036</x:v>
      </x:c>
      <x:c t="n" s="0">
        <x:v>21.02078</x:v>
      </x:c>
      <x:c t="n" s="0">
        <x:v>28.60345</x:v>
      </x:c>
      <x:c t="n" s="0">
        <x:v>20.99067</x:v>
      </x:c>
      <x:c t="n" s="0">
        <x:v>28.35586</x:v>
      </x:c>
      <x:c t="n" s="0">
        <x:v>26.71807</x:v>
      </x:c>
      <x:c t="n" s="0">
        <x:v>26.70014</x:v>
      </x:c>
      <x:c t="n" s="0">
        <x:v>22.32493</x:v>
      </x:c>
      <x:c t="n" s="0">
        <x:v>22.321</x:v>
      </x:c>
      <x:c t="n" s="0">
        <x:v>24.78237</x:v>
      </x:c>
      <x:c t="n" s="0">
        <x:v>19.76715</x:v>
      </x:c>
      <x:c t="n" s="0">
        <x:v>15.03</x:v>
      </x:c>
      <x:c t="n" s="0">
        <x:v>14.30666</x:v>
      </x:c>
      <x:c t="n" s="0">
        <x:v>13.53662</x:v>
      </x:c>
      <x:c t="n" s="0">
        <x:v>13.00424</x:v>
      </x:c>
      <x:c t="n" s="0">
        <x:v>15.21919</x:v>
      </x:c>
      <x:c t="n" s="0">
        <x:v>8.880133</x:v>
      </x:c>
      <x:c t="n" s="0">
        <x:v>8.938825</x:v>
      </x:c>
      <x:c t="n" s="0">
        <x:v>6.103307</x:v>
      </x:c>
      <x:c t="n" s="0">
        <x:v>4.235365</x:v>
      </x:c>
      <x:c t="n" s="0">
        <x:v>4.718057</x:v>
      </x:c>
      <x:c t="n" s="0">
        <x:v>2.387546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43944.3567361111</x:v>
      </x:c>
      <x:c t="n" s="7">
        <x:v>43944.3567361111</x:v>
      </x:c>
      <x:c t="n" s="0">
        <x:v>36.19784</x:v>
      </x:c>
      <x:c t="n" s="0">
        <x:v>54.20069</x:v>
      </x:c>
      <x:c t="n" s="0">
        <x:v>73.92619</x:v>
      </x:c>
      <x:c t="n" s="0">
        <x:v>75.88657</x:v>
      </x:c>
      <x:c t="n" s="0">
        <x:v>-15.12964</x:v>
      </x:c>
      <x:c t="n" s="0">
        <x:v>-4.498288</x:v>
      </x:c>
      <x:c t="n" s="0">
        <x:v>-6.771252</x:v>
      </x:c>
      <x:c t="n" s="0">
        <x:v>0.9627097</x:v>
      </x:c>
      <x:c t="n" s="0">
        <x:v>-1.483166</x:v>
      </x:c>
      <x:c t="n" s="0">
        <x:v>2.959454</x:v>
      </x:c>
      <x:c t="n" s="0">
        <x:v>6.382022</x:v>
      </x:c>
      <x:c t="n" s="0">
        <x:v>7.948217</x:v>
      </x:c>
      <x:c t="n" s="0">
        <x:v>11.6923</x:v>
      </x:c>
      <x:c t="n" s="0">
        <x:v>17.40577</x:v>
      </x:c>
      <x:c t="n" s="0">
        <x:v>18.04969</x:v>
      </x:c>
      <x:c t="n" s="0">
        <x:v>22.19996</x:v>
      </x:c>
      <x:c t="n" s="0">
        <x:v>19.83031</x:v>
      </x:c>
      <x:c t="n" s="0">
        <x:v>21.34299</x:v>
      </x:c>
      <x:c t="n" s="0">
        <x:v>23.73666</x:v>
      </x:c>
      <x:c t="n" s="0">
        <x:v>22.22724</x:v>
      </x:c>
      <x:c t="n" s="0">
        <x:v>26.0079</x:v>
      </x:c>
      <x:c t="n" s="0">
        <x:v>24.6327</x:v>
      </x:c>
      <x:c t="n" s="0">
        <x:v>25.69807</x:v>
      </x:c>
      <x:c t="n" s="0">
        <x:v>25.94946</x:v>
      </x:c>
      <x:c t="n" s="0">
        <x:v>26.14322</x:v>
      </x:c>
      <x:c t="n" s="0">
        <x:v>26.1476</x:v>
      </x:c>
      <x:c t="n" s="0">
        <x:v>24.96678</x:v>
      </x:c>
      <x:c t="n" s="0">
        <x:v>24.8986</x:v>
      </x:c>
      <x:c t="n" s="0">
        <x:v>21.52139</x:v>
      </x:c>
      <x:c t="n" s="0">
        <x:v>16.48872</x:v>
      </x:c>
      <x:c t="n" s="0">
        <x:v>14.87982</x:v>
      </x:c>
      <x:c t="n" s="0">
        <x:v>14.46053</x:v>
      </x:c>
      <x:c t="n" s="0">
        <x:v>15.44556</x:v>
      </x:c>
      <x:c t="n" s="0">
        <x:v>17.96605</x:v>
      </x:c>
      <x:c t="n" s="0">
        <x:v>10.47029</x:v>
      </x:c>
      <x:c t="n" s="0">
        <x:v>8.913601</x:v>
      </x:c>
      <x:c t="n" s="0">
        <x:v>6.075683</x:v>
      </x:c>
      <x:c t="n" s="0">
        <x:v>4.449594</x:v>
      </x:c>
      <x:c t="n" s="0">
        <x:v>4.290699</x:v>
      </x:c>
      <x:c t="n" s="0">
        <x:v>2.691238</x:v>
      </x:c>
      <x:c t="n" s="0">
        <x:v>-16.36591</x:v>
      </x:c>
      <x:c t="n" s="0">
        <x:v>-6.585311</x:v>
      </x:c>
      <x:c t="n" s="0">
        <x:v>-6.826338</x:v>
      </x:c>
      <x:c t="n" s="0">
        <x:v>0.1294145</x:v>
      </x:c>
      <x:c t="n" s="0">
        <x:v>1.232236</x:v>
      </x:c>
      <x:c t="n" s="0">
        <x:v>-9.49771</x:v>
      </x:c>
      <x:c t="n" s="0">
        <x:v>-2.774818</x:v>
      </x:c>
      <x:c t="n" s="0">
        <x:v>-0.1333039</x:v>
      </x:c>
      <x:c t="n" s="0">
        <x:v>14.36153</x:v>
      </x:c>
      <x:c t="n" s="0">
        <x:v>15.31325</x:v>
      </x:c>
      <x:c t="n" s="0">
        <x:v>12.80318</x:v>
      </x:c>
      <x:c t="n" s="0">
        <x:v>26.956</x:v>
      </x:c>
      <x:c t="n" s="0">
        <x:v>18.51654</x:v>
      </x:c>
      <x:c t="n" s="0">
        <x:v>21.16618</x:v>
      </x:c>
      <x:c t="n" s="0">
        <x:v>21.86678</x:v>
      </x:c>
      <x:c t="n" s="0">
        <x:v>19.67475</x:v>
      </x:c>
      <x:c t="n" s="0">
        <x:v>26.08217</x:v>
      </x:c>
      <x:c t="n" s="0">
        <x:v>28.57406</x:v>
      </x:c>
      <x:c t="n" s="0">
        <x:v>25.38309</x:v>
      </x:c>
      <x:c t="n" s="0">
        <x:v>21.49609</x:v>
      </x:c>
      <x:c t="n" s="0">
        <x:v>24.81831</x:v>
      </x:c>
      <x:c t="n" s="0">
        <x:v>25.44702</x:v>
      </x:c>
      <x:c t="n" s="0">
        <x:v>24.45856</x:v>
      </x:c>
      <x:c t="n" s="0">
        <x:v>23.74133</x:v>
      </x:c>
      <x:c t="n" s="0">
        <x:v>23.82313</x:v>
      </x:c>
      <x:c t="n" s="0">
        <x:v>16.78792</x:v>
      </x:c>
      <x:c t="n" s="0">
        <x:v>14.51358</x:v>
      </x:c>
      <x:c t="n" s="0">
        <x:v>12.82355</x:v>
      </x:c>
      <x:c t="n" s="0">
        <x:v>15.18568</x:v>
      </x:c>
      <x:c t="n" s="0">
        <x:v>20.40117</x:v>
      </x:c>
      <x:c t="n" s="0">
        <x:v>12.51873</x:v>
      </x:c>
      <x:c t="n" s="0">
        <x:v>10.24456</x:v>
      </x:c>
      <x:c t="n" s="0">
        <x:v>7.986236</x:v>
      </x:c>
      <x:c t="n" s="0">
        <x:v>4.977911</x:v>
      </x:c>
      <x:c t="n" s="0">
        <x:v>4.756867</x:v>
      </x:c>
      <x:c t="n" s="0">
        <x:v>2.412778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43944.3567361111</x:v>
      </x:c>
      <x:c t="n" s="7">
        <x:v>43944.3567361111</x:v>
      </x:c>
      <x:c t="n" s="0">
        <x:v>35.32754</x:v>
      </x:c>
      <x:c t="n" s="0">
        <x:v>54.20069</x:v>
      </x:c>
      <x:c t="n" s="0">
        <x:v>75.54288</x:v>
      </x:c>
      <x:c t="n" s="0">
        <x:v>77.08917</x:v>
      </x:c>
      <x:c t="n" s="0">
        <x:v>-15.28967</x:v>
      </x:c>
      <x:c t="n" s="0">
        <x:v>-4.747187</x:v>
      </x:c>
      <x:c t="n" s="0">
        <x:v>-6.779257</x:v>
      </x:c>
      <x:c t="n" s="0">
        <x:v>0.8505905</x:v>
      </x:c>
      <x:c t="n" s="0">
        <x:v>-0.9646626</x:v>
      </x:c>
      <x:c t="n" s="0">
        <x:v>2.316108</x:v>
      </x:c>
      <x:c t="n" s="0">
        <x:v>5.880538</x:v>
      </x:c>
      <x:c t="n" s="0">
        <x:v>7.303345</x:v>
      </x:c>
      <x:c t="n" s="0">
        <x:v>12.19967</x:v>
      </x:c>
      <x:c t="n" s="0">
        <x:v>17.15635</x:v>
      </x:c>
      <x:c t="n" s="0">
        <x:v>17.38863</x:v>
      </x:c>
      <x:c t="n" s="0">
        <x:v>23.30729</x:v>
      </x:c>
      <x:c t="n" s="0">
        <x:v>20.31297</x:v>
      </x:c>
      <x:c t="n" s="0">
        <x:v>21.03243</x:v>
      </x:c>
      <x:c t="n" s="0">
        <x:v>23.46691</x:v>
      </x:c>
      <x:c t="n" s="0">
        <x:v>21.95215</x:v>
      </x:c>
      <x:c t="n" s="0">
        <x:v>25.62509</x:v>
      </x:c>
      <x:c t="n" s="0">
        <x:v>25.1947</x:v>
      </x:c>
      <x:c t="n" s="0">
        <x:v>25.34626</x:v>
      </x:c>
      <x:c t="n" s="0">
        <x:v>25.78539</x:v>
      </x:c>
      <x:c t="n" s="0">
        <x:v>26.2542</x:v>
      </x:c>
      <x:c t="n" s="0">
        <x:v>26.45191</x:v>
      </x:c>
      <x:c t="n" s="0">
        <x:v>25.51054</x:v>
      </x:c>
      <x:c t="n" s="0">
        <x:v>24.70106</x:v>
      </x:c>
      <x:c t="n" s="0">
        <x:v>21.38301</x:v>
      </x:c>
      <x:c t="n" s="0">
        <x:v>16.38609</x:v>
      </x:c>
      <x:c t="n" s="0">
        <x:v>14.78679</x:v>
      </x:c>
      <x:c t="n" s="0">
        <x:v>14.37357</x:v>
      </x:c>
      <x:c t="n" s="0">
        <x:v>15.42693</x:v>
      </x:c>
      <x:c t="n" s="0">
        <x:v>18.13239</x:v>
      </x:c>
      <x:c t="n" s="0">
        <x:v>10.62819</x:v>
      </x:c>
      <x:c t="n" s="0">
        <x:v>9.328153</x:v>
      </x:c>
      <x:c t="n" s="0">
        <x:v>6.014521</x:v>
      </x:c>
      <x:c t="n" s="0">
        <x:v>4.265809</x:v>
      </x:c>
      <x:c t="n" s="0">
        <x:v>4.283749</x:v>
      </x:c>
      <x:c t="n" s="0">
        <x:v>2.601278</x:v>
      </x:c>
      <x:c t="n" s="0">
        <x:v>-17.03787</x:v>
      </x:c>
      <x:c t="n" s="0">
        <x:v>-6.585311</x:v>
      </x:c>
      <x:c t="n" s="0">
        <x:v>-6.826338</x:v>
      </x:c>
      <x:c t="n" s="0">
        <x:v>0.1294145</x:v>
      </x:c>
      <x:c t="n" s="0">
        <x:v>1.232236</x:v>
      </x:c>
      <x:c t="n" s="0">
        <x:v>4.957905</x:v>
      </x:c>
      <x:c t="n" s="0">
        <x:v>0.8088965</x:v>
      </x:c>
      <x:c t="n" s="0">
        <x:v>-6.468952</x:v>
      </x:c>
      <x:c t="n" s="0">
        <x:v>14.36153</x:v>
      </x:c>
      <x:c t="n" s="0">
        <x:v>15.31325</x:v>
      </x:c>
      <x:c t="n" s="0">
        <x:v>3.201238</x:v>
      </x:c>
      <x:c t="n" s="0">
        <x:v>26.956</x:v>
      </x:c>
      <x:c t="n" s="0">
        <x:v>22.39569</x:v>
      </x:c>
      <x:c t="n" s="0">
        <x:v>18.56305</x:v>
      </x:c>
      <x:c t="n" s="0">
        <x:v>19.63321</x:v>
      </x:c>
      <x:c t="n" s="0">
        <x:v>19.97915</x:v>
      </x:c>
      <x:c t="n" s="0">
        <x:v>15.25399</x:v>
      </x:c>
      <x:c t="n" s="0">
        <x:v>25.3762</x:v>
      </x:c>
      <x:c t="n" s="0">
        <x:v>21.64558</x:v>
      </x:c>
      <x:c t="n" s="0">
        <x:v>24.85226</x:v>
      </x:c>
      <x:c t="n" s="0">
        <x:v>26.30316</x:v>
      </x:c>
      <x:c t="n" s="0">
        <x:v>28.44496</x:v>
      </x:c>
      <x:c t="n" s="0">
        <x:v>29.12512</x:v>
      </x:c>
      <x:c t="n" s="0">
        <x:v>23.96205</x:v>
      </x:c>
      <x:c t="n" s="0">
        <x:v>19.98963</x:v>
      </x:c>
      <x:c t="n" s="0">
        <x:v>19.04704</x:v>
      </x:c>
      <x:c t="n" s="0">
        <x:v>14.38459</x:v>
      </x:c>
      <x:c t="n" s="0">
        <x:v>14.53596</x:v>
      </x:c>
      <x:c t="n" s="0">
        <x:v>15.32935</x:v>
      </x:c>
      <x:c t="n" s="0">
        <x:v>17.60485</x:v>
      </x:c>
      <x:c t="n" s="0">
        <x:v>11.17983</x:v>
      </x:c>
      <x:c t="n" s="0">
        <x:v>11.42956</x:v>
      </x:c>
      <x:c t="n" s="0">
        <x:v>5.588332</x:v>
      </x:c>
      <x:c t="n" s="0">
        <x:v>4.381569</x:v>
      </x:c>
      <x:c t="n" s="0">
        <x:v>4.12571</x:v>
      </x:c>
      <x:c t="n" s="0">
        <x:v>2.665596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43944.3567361111</x:v>
      </x:c>
      <x:c t="n" s="7">
        <x:v>43944.3567361111</x:v>
      </x:c>
      <x:c t="n" s="0">
        <x:v>36.19716</x:v>
      </x:c>
      <x:c t="n" s="0">
        <x:v>54.20069</x:v>
      </x:c>
      <x:c t="n" s="0">
        <x:v>74.3131</x:v>
      </x:c>
      <x:c t="n" s="0">
        <x:v>76.83078</x:v>
      </x:c>
      <x:c t="n" s="0">
        <x:v>-15.63111</x:v>
      </x:c>
      <x:c t="n" s="0">
        <x:v>-4.971663</x:v>
      </x:c>
      <x:c t="n" s="0">
        <x:v>-6.786107</x:v>
      </x:c>
      <x:c t="n" s="0">
        <x:v>0.7524908</x:v>
      </x:c>
      <x:c t="n" s="0">
        <x:v>-0.5661189</x:v>
      </x:c>
      <x:c t="n" s="0">
        <x:v>4.228395</x:v>
      </x:c>
      <x:c t="n" s="0">
        <x:v>5.420214</x:v>
      </x:c>
      <x:c t="n" s="0">
        <x:v>6.649077</x:v>
      </x:c>
      <x:c t="n" s="0">
        <x:v>12.59597</x:v>
      </x:c>
      <x:c t="n" s="0">
        <x:v>16.93138</x:v>
      </x:c>
      <x:c t="n" s="0">
        <x:v>16.73154</x:v>
      </x:c>
      <x:c t="n" s="0">
        <x:v>23.74682</x:v>
      </x:c>
      <x:c t="n" s="0">
        <x:v>20.68655</x:v>
      </x:c>
      <x:c t="n" s="0">
        <x:v>21.00521</x:v>
      </x:c>
      <x:c t="n" s="0">
        <x:v>22.82683</x:v>
      </x:c>
      <x:c t="n" s="0">
        <x:v>21.64926</x:v>
      </x:c>
      <x:c t="n" s="0">
        <x:v>24.97461</x:v>
      </x:c>
      <x:c t="n" s="0">
        <x:v>25.51972</x:v>
      </x:c>
      <x:c t="n" s="0">
        <x:v>25.29805</x:v>
      </x:c>
      <x:c t="n" s="0">
        <x:v>26.15511</x:v>
      </x:c>
      <x:c t="n" s="0">
        <x:v>26.25957</x:v>
      </x:c>
      <x:c t="n" s="0">
        <x:v>26.28068</x:v>
      </x:c>
      <x:c t="n" s="0">
        <x:v>26.32779</x:v>
      </x:c>
      <x:c t="n" s="0">
        <x:v>24.74671</x:v>
      </x:c>
      <x:c t="n" s="0">
        <x:v>21.22684</x:v>
      </x:c>
      <x:c t="n" s="0">
        <x:v>17.38081</x:v>
      </x:c>
      <x:c t="n" s="0">
        <x:v>15.54741</x:v>
      </x:c>
      <x:c t="n" s="0">
        <x:v>14.48142</x:v>
      </x:c>
      <x:c t="n" s="0">
        <x:v>15.75481</x:v>
      </x:c>
      <x:c t="n" s="0">
        <x:v>18.15412</x:v>
      </x:c>
      <x:c t="n" s="0">
        <x:v>10.47964</x:v>
      </x:c>
      <x:c t="n" s="0">
        <x:v>9.712826</x:v>
      </x:c>
      <x:c t="n" s="0">
        <x:v>5.843272</x:v>
      </x:c>
      <x:c t="n" s="0">
        <x:v>4.440976</x:v>
      </x:c>
      <x:c t="n" s="0">
        <x:v>4.208354</x:v>
      </x:c>
      <x:c t="n" s="0">
        <x:v>2.579826</x:v>
      </x:c>
      <x:c t="n" s="0">
        <x:v>-18.45787</x:v>
      </x:c>
      <x:c t="n" s="0">
        <x:v>-6.585311</x:v>
      </x:c>
      <x:c t="n" s="0">
        <x:v>-6.826338</x:v>
      </x:c>
      <x:c t="n" s="0">
        <x:v>0.1294145</x:v>
      </x:c>
      <x:c t="n" s="0">
        <x:v>1.232236</x:v>
      </x:c>
      <x:c t="n" s="0">
        <x:v>9.119187</x:v>
      </x:c>
      <x:c t="n" s="0">
        <x:v>0.8088965</x:v>
      </x:c>
      <x:c t="n" s="0">
        <x:v>-6.468952</x:v>
      </x:c>
      <x:c t="n" s="0">
        <x:v>14.4199</x:v>
      </x:c>
      <x:c t="n" s="0">
        <x:v>14.78818</x:v>
      </x:c>
      <x:c t="n" s="0">
        <x:v>3.201238</x:v>
      </x:c>
      <x:c t="n" s="0">
        <x:v>23.00119</x:v>
      </x:c>
      <x:c t="n" s="0">
        <x:v>22.39569</x:v>
      </x:c>
      <x:c t="n" s="0">
        <x:v>22.75924</x:v>
      </x:c>
      <x:c t="n" s="0">
        <x:v>11.33705</x:v>
      </x:c>
      <x:c t="n" s="0">
        <x:v>17.96415</x:v>
      </x:c>
      <x:c t="n" s="0">
        <x:v>22.99514</x:v>
      </x:c>
      <x:c t="n" s="0">
        <x:v>25.30573</x:v>
      </x:c>
      <x:c t="n" s="0">
        <x:v>24.3303</x:v>
      </x:c>
      <x:c t="n" s="0">
        <x:v>27.25752</x:v>
      </x:c>
      <x:c t="n" s="0">
        <x:v>26.40947</x:v>
      </x:c>
      <x:c t="n" s="0">
        <x:v>25.1456</x:v>
      </x:c>
      <x:c t="n" s="0">
        <x:v>29.17859</x:v>
      </x:c>
      <x:c t="n" s="0">
        <x:v>25.18834</x:v>
      </x:c>
      <x:c t="n" s="0">
        <x:v>20.39991</x:v>
      </x:c>
      <x:c t="n" s="0">
        <x:v>19.87993</x:v>
      </x:c>
      <x:c t="n" s="0">
        <x:v>18.26839</x:v>
      </x:c>
      <x:c t="n" s="0">
        <x:v>12.6438</x:v>
      </x:c>
      <x:c t="n" s="0">
        <x:v>17.29028</x:v>
      </x:c>
      <x:c t="n" s="0">
        <x:v>17.16495</x:v>
      </x:c>
      <x:c t="n" s="0">
        <x:v>8.73651</x:v>
      </x:c>
      <x:c t="n" s="0">
        <x:v>11.68058</x:v>
      </x:c>
      <x:c t="n" s="0">
        <x:v>8.011976</x:v>
      </x:c>
      <x:c t="n" s="0">
        <x:v>5.564866</x:v>
      </x:c>
      <x:c t="n" s="0">
        <x:v>3.170472</x:v>
      </x:c>
      <x:c t="n" s="0">
        <x:v>1.824093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43944.3567361111</x:v>
      </x:c>
      <x:c t="n" s="7">
        <x:v>43944.3567361111</x:v>
      </x:c>
      <x:c t="n" s="0">
        <x:v>36.15165</x:v>
      </x:c>
      <x:c t="n" s="0">
        <x:v>54.20069</x:v>
      </x:c>
      <x:c t="n" s="0">
        <x:v>71.37991</x:v>
      </x:c>
      <x:c t="n" s="0">
        <x:v>74.33755</x:v>
      </x:c>
      <x:c t="n" s="0">
        <x:v>-15.94558</x:v>
      </x:c>
      <x:c t="n" s="0">
        <x:v>-5.173008</x:v>
      </x:c>
      <x:c t="n" s="0">
        <x:v>-6.63199</x:v>
      </x:c>
      <x:c t="n" s="0">
        <x:v>0.4584291</x:v>
      </x:c>
      <x:c t="n" s="0">
        <x:v>-0.252505</x:v>
      </x:c>
      <x:c t="n" s="0">
        <x:v>5.381763</x:v>
      </x:c>
      <x:c t="n" s="0">
        <x:v>4.984335</x:v>
      </x:c>
      <x:c t="n" s="0">
        <x:v>5.999834</x:v>
      </x:c>
      <x:c t="n" s="0">
        <x:v>12.92202</x:v>
      </x:c>
      <x:c t="n" s="0">
        <x:v>16.54142</x:v>
      </x:c>
      <x:c t="n" s="0">
        <x:v>16.07905</x:v>
      </x:c>
      <x:c t="n" s="0">
        <x:v>23.12881</x:v>
      </x:c>
      <x:c t="n" s="0">
        <x:v>20.91623</x:v>
      </x:c>
      <x:c t="n" s="0">
        <x:v>21.62688</x:v>
      </x:c>
      <x:c t="n" s="0">
        <x:v>22.77177</x:v>
      </x:c>
      <x:c t="n" s="0">
        <x:v>21.49603</x:v>
      </x:c>
      <x:c t="n" s="0">
        <x:v>25.64863</x:v>
      </x:c>
      <x:c t="n" s="0">
        <x:v>25.10322</x:v>
      </x:c>
      <x:c t="n" s="0">
        <x:v>24.70006</x:v>
      </x:c>
      <x:c t="n" s="0">
        <x:v>25.5846</x:v>
      </x:c>
      <x:c t="n" s="0">
        <x:v>26.16985</x:v>
      </x:c>
      <x:c t="n" s="0">
        <x:v>27.1829</x:v>
      </x:c>
      <x:c t="n" s="0">
        <x:v>26.37376</x:v>
      </x:c>
      <x:c t="n" s="0">
        <x:v>24.7479</x:v>
      </x:c>
      <x:c t="n" s="0">
        <x:v>21.13853</x:v>
      </x:c>
      <x:c t="n" s="0">
        <x:v>17.4708</x:v>
      </x:c>
      <x:c t="n" s="0">
        <x:v>15.64869</x:v>
      </x:c>
      <x:c t="n" s="0">
        <x:v>14.62557</x:v>
      </x:c>
      <x:c t="n" s="0">
        <x:v>15.9493</x:v>
      </x:c>
      <x:c t="n" s="0">
        <x:v>18.26779</x:v>
      </x:c>
      <x:c t="n" s="0">
        <x:v>10.59674</x:v>
      </x:c>
      <x:c t="n" s="0">
        <x:v>9.852714</x:v>
      </x:c>
      <x:c t="n" s="0">
        <x:v>6.436455</x:v>
      </x:c>
      <x:c t="n" s="0">
        <x:v>4.412621</x:v>
      </x:c>
      <x:c t="n" s="0">
        <x:v>4.108366</x:v>
      </x:c>
      <x:c t="n" s="0">
        <x:v>2.621937</x:v>
      </x:c>
      <x:c t="n" s="0">
        <x:v>-18.45787</x:v>
      </x:c>
      <x:c t="n" s="0">
        <x:v>-6.585311</x:v>
      </x:c>
      <x:c t="n" s="0">
        <x:v>-5.254189</x:v>
      </x:c>
      <x:c t="n" s="0">
        <x:v>-3.980439</x:v>
      </x:c>
      <x:c t="n" s="0">
        <x:v>1.232236</x:v>
      </x:c>
      <x:c t="n" s="0">
        <x:v>9.119187</x:v>
      </x:c>
      <x:c t="n" s="0">
        <x:v>0.8088965</x:v>
      </x:c>
      <x:c t="n" s="0">
        <x:v>-6.979933</x:v>
      </x:c>
      <x:c t="n" s="0">
        <x:v>14.45455</x:v>
      </x:c>
      <x:c t="n" s="0">
        <x:v>12.67309</x:v>
      </x:c>
      <x:c t="n" s="0">
        <x:v>8.161541</x:v>
      </x:c>
      <x:c t="n" s="0">
        <x:v>13.35417</x:v>
      </x:c>
      <x:c t="n" s="0">
        <x:v>21.86246</x:v>
      </x:c>
      <x:c t="n" s="0">
        <x:v>24.13179</x:v>
      </x:c>
      <x:c t="n" s="0">
        <x:v>24.55809</x:v>
      </x:c>
      <x:c t="n" s="0">
        <x:v>24.87913</x:v>
      </x:c>
      <x:c t="n" s="0">
        <x:v>26.87722</x:v>
      </x:c>
      <x:c t="n" s="0">
        <x:v>24.12047</x:v>
      </x:c>
      <x:c t="n" s="0">
        <x:v>23.0294</x:v>
      </x:c>
      <x:c t="n" s="0">
        <x:v>22.83256</x:v>
      </x:c>
      <x:c t="n" s="0">
        <x:v>24.14926</x:v>
      </x:c>
      <x:c t="n" s="0">
        <x:v>29.88928</x:v>
      </x:c>
      <x:c t="n" s="0">
        <x:v>23.13439</x:v>
      </x:c>
      <x:c t="n" s="0">
        <x:v>25.36246</x:v>
      </x:c>
      <x:c t="n" s="0">
        <x:v>18.46464</x:v>
      </x:c>
      <x:c t="n" s="0">
        <x:v>17.6064</x:v>
      </x:c>
      <x:c t="n" s="0">
        <x:v>16.09759</x:v>
      </x:c>
      <x:c t="n" s="0">
        <x:v>15.26977</x:v>
      </x:c>
      <x:c t="n" s="0">
        <x:v>17.77732</x:v>
      </x:c>
      <x:c t="n" s="0">
        <x:v>18.79176</x:v>
      </x:c>
      <x:c t="n" s="0">
        <x:v>11.15983</x:v>
      </x:c>
      <x:c t="n" s="0">
        <x:v>9.239241</x:v>
      </x:c>
      <x:c t="n" s="0">
        <x:v>6.720567</x:v>
      </x:c>
      <x:c t="n" s="0">
        <x:v>3.30588</x:v>
      </x:c>
      <x:c t="n" s="0">
        <x:v>4.194012</x:v>
      </x:c>
      <x:c t="n" s="0">
        <x:v>3.335973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43944.3567361111</x:v>
      </x:c>
      <x:c t="n" s="7">
        <x:v>43944.3567361111</x:v>
      </x:c>
      <x:c t="n" s="0">
        <x:v>36.26342</x:v>
      </x:c>
      <x:c t="n" s="0">
        <x:v>54.20069</x:v>
      </x:c>
      <x:c t="n" s="0">
        <x:v>61.70737</x:v>
      </x:c>
      <x:c t="n" s="0">
        <x:v>69.29196</x:v>
      </x:c>
      <x:c t="n" s="0">
        <x:v>-16.23345</x:v>
      </x:c>
      <x:c t="n" s="0">
        <x:v>-5.352678</x:v>
      </x:c>
      <x:c t="n" s="0">
        <x:v>-6.365858</x:v>
      </x:c>
      <x:c t="n" s="0">
        <x:v>-0.02468082</x:v>
      </x:c>
      <x:c t="n" s="0">
        <x:v>-0.001507602</x:v>
      </x:c>
      <x:c t="n" s="0">
        <x:v>6.17063</x:v>
      </x:c>
      <x:c t="n" s="0">
        <x:v>4.573972</x:v>
      </x:c>
      <x:c t="n" s="0">
        <x:v>5.328012</x:v>
      </x:c>
      <x:c t="n" s="0">
        <x:v>13.18233</x:v>
      </x:c>
      <x:c t="n" s="0">
        <x:v>16.15054</x:v>
      </x:c>
      <x:c t="n" s="0">
        <x:v>15.90063</x:v>
      </x:c>
      <x:c t="n" s="0">
        <x:v>22.52101</x:v>
      </x:c>
      <x:c t="n" s="0">
        <x:v>21.06788</x:v>
      </x:c>
      <x:c t="n" s="0">
        <x:v>21.63918</x:v>
      </x:c>
      <x:c t="n" s="0">
        <x:v>23.12506</x:v>
      </x:c>
      <x:c t="n" s="0">
        <x:v>23.1069</x:v>
      </x:c>
      <x:c t="n" s="0">
        <x:v>25.1039</x:v>
      </x:c>
      <x:c t="n" s="0">
        <x:v>25.30206</x:v>
      </x:c>
      <x:c t="n" s="0">
        <x:v>25.05599</x:v>
      </x:c>
      <x:c t="n" s="0">
        <x:v>25.28194</x:v>
      </x:c>
      <x:c t="n" s="0">
        <x:v>25.68765</x:v>
      </x:c>
      <x:c t="n" s="0">
        <x:v>26.99576</x:v>
      </x:c>
      <x:c t="n" s="0">
        <x:v>26.12889</x:v>
      </x:c>
      <x:c t="n" s="0">
        <x:v>24.68989</x:v>
      </x:c>
      <x:c t="n" s="0">
        <x:v>20.85603</x:v>
      </x:c>
      <x:c t="n" s="0">
        <x:v>17.68351</x:v>
      </x:c>
      <x:c t="n" s="0">
        <x:v>15.37973</x:v>
      </x:c>
      <x:c t="n" s="0">
        <x:v>14.5989</x:v>
      </x:c>
      <x:c t="n" s="0">
        <x:v>15.90406</x:v>
      </x:c>
      <x:c t="n" s="0">
        <x:v>18.00864</x:v>
      </x:c>
      <x:c t="n" s="0">
        <x:v>10.36036</x:v>
      </x:c>
      <x:c t="n" s="0">
        <x:v>9.798459</x:v>
      </x:c>
      <x:c t="n" s="0">
        <x:v>6.460691</x:v>
      </x:c>
      <x:c t="n" s="0">
        <x:v>4.553139</x:v>
      </x:c>
      <x:c t="n" s="0">
        <x:v>4.122596</x:v>
      </x:c>
      <x:c t="n" s="0">
        <x:v>2.750317</x:v>
      </x:c>
      <x:c t="n" s="0">
        <x:v>-18.45787</x:v>
      </x:c>
      <x:c t="n" s="0">
        <x:v>-6.585311</x:v>
      </x:c>
      <x:c t="n" s="0">
        <x:v>-5.06973</x:v>
      </x:c>
      <x:c t="n" s="0">
        <x:v>-5.08841</x:v>
      </x:c>
      <x:c t="n" s="0">
        <x:v>1.232236</x:v>
      </x:c>
      <x:c t="n" s="0">
        <x:v>9.119187</x:v>
      </x:c>
      <x:c t="n" s="0">
        <x:v>0.8088965</x:v>
      </x:c>
      <x:c t="n" s="0">
        <x:v>-15.97674</x:v>
      </x:c>
      <x:c t="n" s="0">
        <x:v>14.28287</x:v>
      </x:c>
      <x:c t="n" s="0">
        <x:v>12.67309</x:v>
      </x:c>
      <x:c t="n" s="0">
        <x:v>15.77035</x:v>
      </x:c>
      <x:c t="n" s="0">
        <x:v>13.35417</x:v>
      </x:c>
      <x:c t="n" s="0">
        <x:v>21.86246</x:v>
      </x:c>
      <x:c t="n" s="0">
        <x:v>18.61026</x:v>
      </x:c>
      <x:c t="n" s="0">
        <x:v>23.61812</x:v>
      </x:c>
      <x:c t="n" s="0">
        <x:v>27.2215</x:v>
      </x:c>
      <x:c t="n" s="0">
        <x:v>22.82449</x:v>
      </x:c>
      <x:c t="n" s="0">
        <x:v>26.71586</x:v>
      </x:c>
      <x:c t="n" s="0">
        <x:v>25.53612</x:v>
      </x:c>
      <x:c t="n" s="0">
        <x:v>20.73322</x:v>
      </x:c>
      <x:c t="n" s="0">
        <x:v>19.81317</x:v>
      </x:c>
      <x:c t="n" s="0">
        <x:v>25.70301</x:v>
      </x:c>
      <x:c t="n" s="0">
        <x:v>22.85467</x:v>
      </x:c>
      <x:c t="n" s="0">
        <x:v>22.98609</x:v>
      </x:c>
      <x:c t="n" s="0">
        <x:v>21.80731</x:v>
      </x:c>
      <x:c t="n" s="0">
        <x:v>20.59307</x:v>
      </x:c>
      <x:c t="n" s="0">
        <x:v>12.14851</x:v>
      </x:c>
      <x:c t="n" s="0">
        <x:v>14.36493</x:v>
      </x:c>
      <x:c t="n" s="0">
        <x:v>14.76691</x:v>
      </x:c>
      <x:c t="n" s="0">
        <x:v>17.82112</x:v>
      </x:c>
      <x:c t="n" s="0">
        <x:v>10.91752</x:v>
      </x:c>
      <x:c t="n" s="0">
        <x:v>12.65025</x:v>
      </x:c>
      <x:c t="n" s="0">
        <x:v>10.13971</x:v>
      </x:c>
      <x:c t="n" s="0">
        <x:v>6.228077</x:v>
      </x:c>
      <x:c t="n" s="0">
        <x:v>3.370502</x:v>
      </x:c>
      <x:c t="n" s="0">
        <x:v>3.244214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43944.3567361111</x:v>
      </x:c>
      <x:c t="n" s="7">
        <x:v>43944.3567361111</x:v>
      </x:c>
      <x:c t="n" s="0">
        <x:v>36.81286</x:v>
      </x:c>
      <x:c t="n" s="0">
        <x:v>54.20069</x:v>
      </x:c>
      <x:c t="n" s="0">
        <x:v>59.67058</x:v>
      </x:c>
      <x:c t="n" s="0">
        <x:v>67.578</x:v>
      </x:c>
      <x:c t="n" s="0">
        <x:v>-16.5166</x:v>
      </x:c>
      <x:c t="n" s="0">
        <x:v>-5.543502</x:v>
      </x:c>
      <x:c t="n" s="0">
        <x:v>-6.150811</x:v>
      </x:c>
      <x:c t="n" s="0">
        <x:v>-0.4846077</x:v>
      </x:c>
      <x:c t="n" s="0">
        <x:v>0.5553733</x:v>
      </x:c>
      <x:c t="n" s="0">
        <x:v>6.746739</x:v>
      </x:c>
      <x:c t="n" s="0">
        <x:v>4.189288</x:v>
      </x:c>
      <x:c t="n" s="0">
        <x:v>4.648205</x:v>
      </x:c>
      <x:c t="n" s="0">
        <x:v>13.2806</x:v>
      </x:c>
      <x:c t="n" s="0">
        <x:v>15.76136</x:v>
      </x:c>
      <x:c t="n" s="0">
        <x:v>15.88185</x:v>
      </x:c>
      <x:c t="n" s="0">
        <x:v>21.96175</x:v>
      </x:c>
      <x:c t="n" s="0">
        <x:v>20.82891</x:v>
      </x:c>
      <x:c t="n" s="0">
        <x:v>21.1819</x:v>
      </x:c>
      <x:c t="n" s="0">
        <x:v>22.90418</x:v>
      </x:c>
      <x:c t="n" s="0">
        <x:v>23.80201</x:v>
      </x:c>
      <x:c t="n" s="0">
        <x:v>25.09042</x:v>
      </x:c>
      <x:c t="n" s="0">
        <x:v>25.3323</x:v>
      </x:c>
      <x:c t="n" s="0">
        <x:v>24.66508</x:v>
      </x:c>
      <x:c t="n" s="0">
        <x:v>25.24204</x:v>
      </x:c>
      <x:c t="n" s="0">
        <x:v>25.34794</x:v>
      </x:c>
      <x:c t="n" s="0">
        <x:v>27.15129</x:v>
      </x:c>
      <x:c t="n" s="0">
        <x:v>26.54493</x:v>
      </x:c>
      <x:c t="n" s="0">
        <x:v>25.11757</x:v>
      </x:c>
      <x:c t="n" s="0">
        <x:v>21.03015</x:v>
      </x:c>
      <x:c t="n" s="0">
        <x:v>18.06799</x:v>
      </x:c>
      <x:c t="n" s="0">
        <x:v>15.22565</x:v>
      </x:c>
      <x:c t="n" s="0">
        <x:v>14.46269</x:v>
      </x:c>
      <x:c t="n" s="0">
        <x:v>16.17762</x:v>
      </x:c>
      <x:c t="n" s="0">
        <x:v>18.77685</x:v>
      </x:c>
      <x:c t="n" s="0">
        <x:v>11.04224</x:v>
      </x:c>
      <x:c t="n" s="0">
        <x:v>10.67363</x:v>
      </x:c>
      <x:c t="n" s="0">
        <x:v>9.011415</x:v>
      </x:c>
      <x:c t="n" s="0">
        <x:v>4.812305</x:v>
      </x:c>
      <x:c t="n" s="0">
        <x:v>4.059099</x:v>
      </x:c>
      <x:c t="n" s="0">
        <x:v>2.844236</x:v>
      </x:c>
      <x:c t="n" s="0">
        <x:v>-19.40491</x:v>
      </x:c>
      <x:c t="n" s="0">
        <x:v>-7.749436</x:v>
      </x:c>
      <x:c t="n" s="0">
        <x:v>-5.06973</x:v>
      </x:c>
      <x:c t="n" s="0">
        <x:v>-5.08841</x:v>
      </x:c>
      <x:c t="n" s="0">
        <x:v>5.565316</x:v>
      </x:c>
      <x:c t="n" s="0">
        <x:v>9.119187</x:v>
      </x:c>
      <x:c t="n" s="0">
        <x:v>0.7729869</x:v>
      </x:c>
      <x:c t="n" s="0">
        <x:v>-15.97674</x:v>
      </x:c>
      <x:c t="n" s="0">
        <x:v>13.72291</x:v>
      </x:c>
      <x:c t="n" s="0">
        <x:v>11.11671</x:v>
      </x:c>
      <x:c t="n" s="0">
        <x:v>15.77035</x:v>
      </x:c>
      <x:c t="n" s="0">
        <x:v>17.46619</x:v>
      </x:c>
      <x:c t="n" s="0">
        <x:v>14.96428</x:v>
      </x:c>
      <x:c t="n" s="0">
        <x:v>16.86837</x:v>
      </x:c>
      <x:c t="n" s="0">
        <x:v>21.32243</x:v>
      </x:c>
      <x:c t="n" s="0">
        <x:v>25.43268</x:v>
      </x:c>
      <x:c t="n" s="0">
        <x:v>23.18417</x:v>
      </x:c>
      <x:c t="n" s="0">
        <x:v>22.66286</x:v>
      </x:c>
      <x:c t="n" s="0">
        <x:v>19.25097</x:v>
      </x:c>
      <x:c t="n" s="0">
        <x:v>27.04533</x:v>
      </x:c>
      <x:c t="n" s="0">
        <x:v>26.54622</x:v>
      </x:c>
      <x:c t="n" s="0">
        <x:v>28.07299</x:v>
      </x:c>
      <x:c t="n" s="0">
        <x:v>29.07993</x:v>
      </x:c>
      <x:c t="n" s="0">
        <x:v>26.72753</x:v>
      </x:c>
      <x:c t="n" s="0">
        <x:v>21.61837</x:v>
      </x:c>
      <x:c t="n" s="0">
        <x:v>18.1685</x:v>
      </x:c>
      <x:c t="n" s="0">
        <x:v>15.92847</x:v>
      </x:c>
      <x:c t="n" s="0">
        <x:v>13.52904</x:v>
      </x:c>
      <x:c t="n" s="0">
        <x:v>17.65987</x:v>
      </x:c>
      <x:c t="n" s="0">
        <x:v>21.75546</x:v>
      </x:c>
      <x:c t="n" s="0">
        <x:v>12.78849</x:v>
      </x:c>
      <x:c t="n" s="0">
        <x:v>11.66648</x:v>
      </x:c>
      <x:c t="n" s="0">
        <x:v>13.67354</x:v>
      </x:c>
      <x:c t="n" s="0">
        <x:v>5.485791</x:v>
      </x:c>
      <x:c t="n" s="0">
        <x:v>3.700069</x:v>
      </x:c>
      <x:c t="n" s="0">
        <x:v>3.063225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43944.3567361111</x:v>
      </x:c>
      <x:c t="n" s="7">
        <x:v>43944.3567361111</x:v>
      </x:c>
      <x:c t="n" s="0">
        <x:v>34.20895</x:v>
      </x:c>
      <x:c t="n" s="0">
        <x:v>54.20069</x:v>
      </x:c>
      <x:c t="n" s="0">
        <x:v>67.70407</x:v>
      </x:c>
      <x:c t="n" s="0">
        <x:v>73.59859</x:v>
      </x:c>
      <x:c t="n" s="0">
        <x:v>-16.92247</x:v>
      </x:c>
      <x:c t="n" s="0">
        <x:v>-5.929961</x:v>
      </x:c>
      <x:c t="n" s="0">
        <x:v>-5.975225</x:v>
      </x:c>
      <x:c t="n" s="0">
        <x:v>-0.9200687</x:v>
      </x:c>
      <x:c t="n" s="0">
        <x:v>2.620333</x:v>
      </x:c>
      <x:c t="n" s="0">
        <x:v>7.18467</x:v>
      </x:c>
      <x:c t="n" s="0">
        <x:v>3.826911</x:v>
      </x:c>
      <x:c t="n" s="0">
        <x:v>4.002638</x:v>
      </x:c>
      <x:c t="n" s="0">
        <x:v>13.34804</x:v>
      </x:c>
      <x:c t="n" s="0">
        <x:v>15.21865</x:v>
      </x:c>
      <x:c t="n" s="0">
        <x:v>15.86575</x:v>
      </x:c>
      <x:c t="n" s="0">
        <x:v>21.68195</x:v>
      </x:c>
      <x:c t="n" s="0">
        <x:v>20.22809</x:v>
      </x:c>
      <x:c t="n" s="0">
        <x:v>20.834</x:v>
      </x:c>
      <x:c t="n" s="0">
        <x:v>22.93146</x:v>
      </x:c>
      <x:c t="n" s="0">
        <x:v>23.41628</x:v>
      </x:c>
      <x:c t="n" s="0">
        <x:v>24.85069</x:v>
      </x:c>
      <x:c t="n" s="0">
        <x:v>24.94735</x:v>
      </x:c>
      <x:c t="n" s="0">
        <x:v>24.15031</x:v>
      </x:c>
      <x:c t="n" s="0">
        <x:v>25.44879</x:v>
      </x:c>
      <x:c t="n" s="0">
        <x:v>25.60049</x:v>
      </x:c>
      <x:c t="n" s="0">
        <x:v>27.10282</x:v>
      </x:c>
      <x:c t="n" s="0">
        <x:v>26.52819</x:v>
      </x:c>
      <x:c t="n" s="0">
        <x:v>24.7303</x:v>
      </x:c>
      <x:c t="n" s="0">
        <x:v>21.21837</x:v>
      </x:c>
      <x:c t="n" s="0">
        <x:v>18.01914</x:v>
      </x:c>
      <x:c t="n" s="0">
        <x:v>15.21289</x:v>
      </x:c>
      <x:c t="n" s="0">
        <x:v>14.35578</x:v>
      </x:c>
      <x:c t="n" s="0">
        <x:v>16.17017</x:v>
      </x:c>
      <x:c t="n" s="0">
        <x:v>18.80283</x:v>
      </x:c>
      <x:c t="n" s="0">
        <x:v>10.78948</x:v>
      </x:c>
      <x:c t="n" s="0">
        <x:v>10.41724</x:v>
      </x:c>
      <x:c t="n" s="0">
        <x:v>8.730693</x:v>
      </x:c>
      <x:c t="n" s="0">
        <x:v>4.932488</x:v>
      </x:c>
      <x:c t="n" s="0">
        <x:v>3.926665</x:v>
      </x:c>
      <x:c t="n" s="0">
        <x:v>2.748201</x:v>
      </x:c>
      <x:c t="n" s="0">
        <x:v>-20.61777</x:v>
      </x:c>
      <x:c t="n" s="0">
        <x:v>-9.344687</x:v>
      </x:c>
      <x:c t="n" s="0">
        <x:v>-5.06973</x:v>
      </x:c>
      <x:c t="n" s="0">
        <x:v>-5.08841</x:v>
      </x:c>
      <x:c t="n" s="0">
        <x:v>7.690611</x:v>
      </x:c>
      <x:c t="n" s="0">
        <x:v>9.119187</x:v>
      </x:c>
      <x:c t="n" s="0">
        <x:v>0.7367778</x:v>
      </x:c>
      <x:c t="n" s="0">
        <x:v>-5.592017</x:v>
      </x:c>
      <x:c t="n" s="0">
        <x:v>13.72291</x:v>
      </x:c>
      <x:c t="n" s="0">
        <x:v>8.667863</x:v>
      </x:c>
      <x:c t="n" s="0">
        <x:v>15.77035</x:v>
      </x:c>
      <x:c t="n" s="0">
        <x:v>19.53992</x:v>
      </x:c>
      <x:c t="n" s="0">
        <x:v>11.4329</x:v>
      </x:c>
      <x:c t="n" s="0">
        <x:v>18.25998</x:v>
      </x:c>
      <x:c t="n" s="0">
        <x:v>23.98092</x:v>
      </x:c>
      <x:c t="n" s="0">
        <x:v>16.93814</x:v>
      </x:c>
      <x:c t="n" s="0">
        <x:v>26.02547</x:v>
      </x:c>
      <x:c t="n" s="0">
        <x:v>22.66423</x:v>
      </x:c>
      <x:c t="n" s="0">
        <x:v>21.69629</x:v>
      </x:c>
      <x:c t="n" s="0">
        <x:v>24.7557</x:v>
      </x:c>
      <x:c t="n" s="0">
        <x:v>23.75548</x:v>
      </x:c>
      <x:c t="n" s="0">
        <x:v>27.16104</x:v>
      </x:c>
      <x:c t="n" s="0">
        <x:v>26.17252</x:v>
      </x:c>
      <x:c t="n" s="0">
        <x:v>23.53238</x:v>
      </x:c>
      <x:c t="n" s="0">
        <x:v>21.19003</x:v>
      </x:c>
      <x:c t="n" s="0">
        <x:v>16.35896</x:v>
      </x:c>
      <x:c t="n" s="0">
        <x:v>14.54648</x:v>
      </x:c>
      <x:c t="n" s="0">
        <x:v>15.32634</x:v>
      </x:c>
      <x:c t="n" s="0">
        <x:v>15.78649</x:v>
      </x:c>
      <x:c t="n" s="0">
        <x:v>17.88996</x:v>
      </x:c>
      <x:c t="n" s="0">
        <x:v>8.752989</x:v>
      </x:c>
      <x:c t="n" s="0">
        <x:v>7.478392</x:v>
      </x:c>
      <x:c t="n" s="0">
        <x:v>6.585113</x:v>
      </x:c>
      <x:c t="n" s="0">
        <x:v>5.483514</x:v>
      </x:c>
      <x:c t="n" s="0">
        <x:v>4.29464</x:v>
      </x:c>
      <x:c t="n" s="0">
        <x:v>2.146701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43944.3567361111</x:v>
      </x:c>
      <x:c t="n" s="7">
        <x:v>43944.3567361111</x:v>
      </x:c>
      <x:c t="n" s="0">
        <x:v>37.24959</x:v>
      </x:c>
      <x:c t="n" s="0">
        <x:v>54.20069</x:v>
      </x:c>
      <x:c t="n" s="0">
        <x:v>77.65311</x:v>
      </x:c>
      <x:c t="n" s="0">
        <x:v>79.8577</x:v>
      </x:c>
      <x:c t="n" s="0">
        <x:v>-17.30189</x:v>
      </x:c>
      <x:c t="n" s="0">
        <x:v>-6.289625</x:v>
      </x:c>
      <x:c t="n" s="0">
        <x:v>-5.830693</x:v>
      </x:c>
      <x:c t="n" s="0">
        <x:v>-1.329998</x:v>
      </x:c>
      <x:c t="n" s="0">
        <x:v>3.836494</x:v>
      </x:c>
      <x:c t="n" s="0">
        <x:v>7.464244</x:v>
      </x:c>
      <x:c t="n" s="0">
        <x:v>3.491531</x:v>
      </x:c>
      <x:c t="n" s="0">
        <x:v>3.422235</x:v>
      </x:c>
      <x:c t="n" s="0">
        <x:v>13.40482</x:v>
      </x:c>
      <x:c t="n" s="0">
        <x:v>14.69457</x:v>
      </x:c>
      <x:c t="n" s="0">
        <x:v>15.70095</x:v>
      </x:c>
      <x:c t="n" s="0">
        <x:v>21.42782</x:v>
      </x:c>
      <x:c t="n" s="0">
        <x:v>19.83108</x:v>
      </x:c>
      <x:c t="n" s="0">
        <x:v>20.54084</x:v>
      </x:c>
      <x:c t="n" s="0">
        <x:v>23.09468</x:v>
      </x:c>
      <x:c t="n" s="0">
        <x:v>22.81021</x:v>
      </x:c>
      <x:c t="n" s="0">
        <x:v>24.98216</x:v>
      </x:c>
      <x:c t="n" s="0">
        <x:v>24.45016</x:v>
      </x:c>
      <x:c t="n" s="0">
        <x:v>23.91865</x:v>
      </x:c>
      <x:c t="n" s="0">
        <x:v>25.27271</x:v>
      </x:c>
      <x:c t="n" s="0">
        <x:v>25.17697</x:v>
      </x:c>
      <x:c t="n" s="0">
        <x:v>26.84209</x:v>
      </x:c>
      <x:c t="n" s="0">
        <x:v>26.66811</x:v>
      </x:c>
      <x:c t="n" s="0">
        <x:v>24.63147</x:v>
      </x:c>
      <x:c t="n" s="0">
        <x:v>21.36981</x:v>
      </x:c>
      <x:c t="n" s="0">
        <x:v>17.69302</x:v>
      </x:c>
      <x:c t="n" s="0">
        <x:v>15.19495</x:v>
      </x:c>
      <x:c t="n" s="0">
        <x:v>14.13353</x:v>
      </x:c>
      <x:c t="n" s="0">
        <x:v>16.011</x:v>
      </x:c>
      <x:c t="n" s="0">
        <x:v>18.58844</x:v>
      </x:c>
      <x:c t="n" s="0">
        <x:v>10.41927</x:v>
      </x:c>
      <x:c t="n" s="0">
        <x:v>10.04339</x:v>
      </x:c>
      <x:c t="n" s="0">
        <x:v>8.4662</x:v>
      </x:c>
      <x:c t="n" s="0">
        <x:v>4.985537</x:v>
      </x:c>
      <x:c t="n" s="0">
        <x:v>3.959603</x:v>
      </x:c>
      <x:c t="n" s="0">
        <x:v>2.642646</x:v>
      </x:c>
      <x:c t="n" s="0">
        <x:v>-20.61777</x:v>
      </x:c>
      <x:c t="n" s="0">
        <x:v>-9.344687</x:v>
      </x:c>
      <x:c t="n" s="0">
        <x:v>-5.06973</x:v>
      </x:c>
      <x:c t="n" s="0">
        <x:v>-5.08841</x:v>
      </x:c>
      <x:c t="n" s="0">
        <x:v>7.690611</x:v>
      </x:c>
      <x:c t="n" s="0">
        <x:v>8.636367</x:v>
      </x:c>
      <x:c t="n" s="0">
        <x:v>0.7367778</x:v>
      </x:c>
      <x:c t="n" s="0">
        <x:v>-4.443153</x:v>
      </x:c>
      <x:c t="n" s="0">
        <x:v>13.1758</x:v>
      </x:c>
      <x:c t="n" s="0">
        <x:v>8.667863</x:v>
      </x:c>
      <x:c t="n" s="0">
        <x:v>12.17878</x:v>
      </x:c>
      <x:c t="n" s="0">
        <x:v>19.53992</x:v>
      </x:c>
      <x:c t="n" s="0">
        <x:v>19.08049</x:v>
      </x:c>
      <x:c t="n" s="0">
        <x:v>18.28951</x:v>
      </x:c>
      <x:c t="n" s="0">
        <x:v>23.47865</x:v>
      </x:c>
      <x:c t="n" s="0">
        <x:v>11.51519</x:v>
      </x:c>
      <x:c t="n" s="0">
        <x:v>21.9589</x:v>
      </x:c>
      <x:c t="n" s="0">
        <x:v>16.06592</x:v>
      </x:c>
      <x:c t="n" s="0">
        <x:v>22.3674</x:v>
      </x:c>
      <x:c t="n" s="0">
        <x:v>24.81317</x:v>
      </x:c>
      <x:c t="n" s="0">
        <x:v>23.0805</x:v>
      </x:c>
      <x:c t="n" s="0">
        <x:v>24.68136</x:v>
      </x:c>
      <x:c t="n" s="0">
        <x:v>27.26176</x:v>
      </x:c>
      <x:c t="n" s="0">
        <x:v>23.52096</x:v>
      </x:c>
      <x:c t="n" s="0">
        <x:v>22.39716</x:v>
      </x:c>
      <x:c t="n" s="0">
        <x:v>12.78066</x:v>
      </x:c>
      <x:c t="n" s="0">
        <x:v>13.62911</x:v>
      </x:c>
      <x:c t="n" s="0">
        <x:v>11.59229</x:v>
      </x:c>
      <x:c t="n" s="0">
        <x:v>13.85015</x:v>
      </x:c>
      <x:c t="n" s="0">
        <x:v>17.38186</x:v>
      </x:c>
      <x:c t="n" s="0">
        <x:v>7.77363</x:v>
      </x:c>
      <x:c t="n" s="0">
        <x:v>7.913675</x:v>
      </x:c>
      <x:c t="n" s="0">
        <x:v>6.236689</x:v>
      </x:c>
      <x:c t="n" s="0">
        <x:v>4.956532</x:v>
      </x:c>
      <x:c t="n" s="0">
        <x:v>3.316608</x:v>
      </x:c>
      <x:c t="n" s="0">
        <x:v>2.193618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43944.3567361111</x:v>
      </x:c>
      <x:c t="n" s="7">
        <x:v>43944.3567361111</x:v>
      </x:c>
      <x:c t="n" s="0">
        <x:v>35.53847</x:v>
      </x:c>
      <x:c t="n" s="0">
        <x:v>54.20069</x:v>
      </x:c>
      <x:c t="n" s="0">
        <x:v>80.90142</x:v>
      </x:c>
      <x:c t="n" s="0">
        <x:v>81.97387</x:v>
      </x:c>
      <x:c t="n" s="0">
        <x:v>-17.65443</x:v>
      </x:c>
      <x:c t="n" s="0">
        <x:v>-6.622288</x:v>
      </x:c>
      <x:c t="n" s="0">
        <x:v>-5.710957</x:v>
      </x:c>
      <x:c t="n" s="0">
        <x:v>-1.713595</x:v>
      </x:c>
      <x:c t="n" s="0">
        <x:v>4.659272</x:v>
      </x:c>
      <x:c t="n" s="0">
        <x:v>7.656348</x:v>
      </x:c>
      <x:c t="n" s="0">
        <x:v>3.183059</x:v>
      </x:c>
      <x:c t="n" s="0">
        <x:v>2.856624</x:v>
      </x:c>
      <x:c t="n" s="0">
        <x:v>12.93455</x:v>
      </x:c>
      <x:c t="n" s="0">
        <x:v>14.19075</x:v>
      </x:c>
      <x:c t="n" s="0">
        <x:v>15.09027</x:v>
      </x:c>
      <x:c t="n" s="0">
        <x:v>21.15944</x:v>
      </x:c>
      <x:c t="n" s="0">
        <x:v>19.99243</x:v>
      </x:c>
      <x:c t="n" s="0">
        <x:v>20.28103</x:v>
      </x:c>
      <x:c t="n" s="0">
        <x:v>23.07177</x:v>
      </x:c>
      <x:c t="n" s="0">
        <x:v>22.90781</x:v>
      </x:c>
      <x:c t="n" s="0">
        <x:v>24.7625</x:v>
      </x:c>
      <x:c t="n" s="0">
        <x:v>24.12344</x:v>
      </x:c>
      <x:c t="n" s="0">
        <x:v>24.08566</x:v>
      </x:c>
      <x:c t="n" s="0">
        <x:v>25.0327</x:v>
      </x:c>
      <x:c t="n" s="0">
        <x:v>24.82672</x:v>
      </x:c>
      <x:c t="n" s="0">
        <x:v>26.88706</x:v>
      </x:c>
      <x:c t="n" s="0">
        <x:v>27.11059</x:v>
      </x:c>
      <x:c t="n" s="0">
        <x:v>24.90246</x:v>
      </x:c>
      <x:c t="n" s="0">
        <x:v>21.25899</x:v>
      </x:c>
      <x:c t="n" s="0">
        <x:v>17.38927</x:v>
      </x:c>
      <x:c t="n" s="0">
        <x:v>14.83067</x:v>
      </x:c>
      <x:c t="n" s="0">
        <x:v>14.02913</x:v>
      </x:c>
      <x:c t="n" s="0">
        <x:v>15.80508</x:v>
      </x:c>
      <x:c t="n" s="0">
        <x:v>18.43838</x:v>
      </x:c>
      <x:c t="n" s="0">
        <x:v>10.29553</x:v>
      </x:c>
      <x:c t="n" s="0">
        <x:v>9.829786</x:v>
      </x:c>
      <x:c t="n" s="0">
        <x:v>8.151439</x:v>
      </x:c>
      <x:c t="n" s="0">
        <x:v>4.819658</x:v>
      </x:c>
      <x:c t="n" s="0">
        <x:v>3.868664</x:v>
      </x:c>
      <x:c t="n" s="0">
        <x:v>2.654567</x:v>
      </x:c>
      <x:c t="n" s="0">
        <x:v>-20.61777</x:v>
      </x:c>
      <x:c t="n" s="0">
        <x:v>-9.344687</x:v>
      </x:c>
      <x:c t="n" s="0">
        <x:v>-5.06973</x:v>
      </x:c>
      <x:c t="n" s="0">
        <x:v>-5.08841</x:v>
      </x:c>
      <x:c t="n" s="0">
        <x:v>7.690611</x:v>
      </x:c>
      <x:c t="n" s="0">
        <x:v>8.636367</x:v>
      </x:c>
      <x:c t="n" s="0">
        <x:v>0.7367778</x:v>
      </x:c>
      <x:c t="n" s="0">
        <x:v>-4.443153</x:v>
      </x:c>
      <x:c t="n" s="0">
        <x:v>0.9722848</x:v>
      </x:c>
      <x:c t="n" s="0">
        <x:v>6.66999</x:v>
      </x:c>
      <x:c t="n" s="0">
        <x:v>5.760903</x:v>
      </x:c>
      <x:c t="n" s="0">
        <x:v>18.72739</x:v>
      </x:c>
      <x:c t="n" s="0">
        <x:v>20.83233</x:v>
      </x:c>
      <x:c t="n" s="0">
        <x:v>18.33828</x:v>
      </x:c>
      <x:c t="n" s="0">
        <x:v>22.93523</x:v>
      </x:c>
      <x:c t="n" s="0">
        <x:v>25.25344</x:v>
      </x:c>
      <x:c t="n" s="0">
        <x:v>25.38865</x:v>
      </x:c>
      <x:c t="n" s="0">
        <x:v>23.3002</x:v>
      </x:c>
      <x:c t="n" s="0">
        <x:v>25.42131</x:v>
      </x:c>
      <x:c t="n" s="0">
        <x:v>20.47861</x:v>
      </x:c>
      <x:c t="n" s="0">
        <x:v>22.67947</x:v>
      </x:c>
      <x:c t="n" s="0">
        <x:v>26.59779</x:v>
      </x:c>
      <x:c t="n" s="0">
        <x:v>29.86196</x:v>
      </x:c>
      <x:c t="n" s="0">
        <x:v>26.23203</x:v>
      </x:c>
      <x:c t="n" s="0">
        <x:v>20.44297</x:v>
      </x:c>
      <x:c t="n" s="0">
        <x:v>15.89243</x:v>
      </x:c>
      <x:c t="n" s="0">
        <x:v>11.57054</x:v>
      </x:c>
      <x:c t="n" s="0">
        <x:v>12.15825</x:v>
      </x:c>
      <x:c t="n" s="0">
        <x:v>14.84431</x:v>
      </x:c>
      <x:c t="n" s="0">
        <x:v>16.64577</x:v>
      </x:c>
      <x:c t="n" s="0">
        <x:v>8.622568</x:v>
      </x:c>
      <x:c t="n" s="0">
        <x:v>7.667194</x:v>
      </x:c>
      <x:c t="n" s="0">
        <x:v>6.297505</x:v>
      </x:c>
      <x:c t="n" s="0">
        <x:v>4.76642</x:v>
      </x:c>
      <x:c t="n" s="0">
        <x:v>3.502702</x:v>
      </x:c>
      <x:c t="n" s="0">
        <x:v>3.058366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43944.3567361111</x:v>
      </x:c>
      <x:c t="n" s="7">
        <x:v>43944.3567361111</x:v>
      </x:c>
      <x:c t="n" s="0">
        <x:v>36.64829</x:v>
      </x:c>
      <x:c t="n" s="0">
        <x:v>54.20069</x:v>
      </x:c>
      <x:c t="n" s="0">
        <x:v>81.06444</x:v>
      </x:c>
      <x:c t="n" s="0">
        <x:v>82.07452</x:v>
      </x:c>
      <x:c t="n" s="0">
        <x:v>-17.97996</x:v>
      </x:c>
      <x:c t="n" s="0">
        <x:v>-6.941856</x:v>
      </x:c>
      <x:c t="n" s="0">
        <x:v>-5.68481</x:v>
      </x:c>
      <x:c t="n" s="0">
        <x:v>-2.152444</x:v>
      </x:c>
      <x:c t="n" s="0">
        <x:v>5.256397</x:v>
      </x:c>
      <x:c t="n" s="0">
        <x:v>7.81394</x:v>
      </x:c>
      <x:c t="n" s="0">
        <x:v>3.00076</x:v>
      </x:c>
      <x:c t="n" s="0">
        <x:v>2.321938</x:v>
      </x:c>
      <x:c t="n" s="0">
        <x:v>12.29625</x:v>
      </x:c>
      <x:c t="n" s="0">
        <x:v>13.50893</x:v>
      </x:c>
      <x:c t="n" s="0">
        <x:v>14.49074</x:v>
      </x:c>
      <x:c t="n" s="0">
        <x:v>20.85215</x:v>
      </x:c>
      <x:c t="n" s="0">
        <x:v>20.12563</x:v>
      </x:c>
      <x:c t="n" s="0">
        <x:v>20.17888</x:v>
      </x:c>
      <x:c t="n" s="0">
        <x:v>22.66923</x:v>
      </x:c>
      <x:c t="n" s="0">
        <x:v>23.1298</x:v>
      </x:c>
      <x:c t="n" s="0">
        <x:v>25.0116</x:v>
      </x:c>
      <x:c t="n" s="0">
        <x:v>23.87719</x:v>
      </x:c>
      <x:c t="n" s="0">
        <x:v>24.62593</x:v>
      </x:c>
      <x:c t="n" s="0">
        <x:v>24.7003</x:v>
      </x:c>
      <x:c t="n" s="0">
        <x:v>24.65097</x:v>
      </x:c>
      <x:c t="n" s="0">
        <x:v>26.49629</x:v>
      </x:c>
      <x:c t="n" s="0">
        <x:v>27.43814</x:v>
      </x:c>
      <x:c t="n" s="0">
        <x:v>24.96043</x:v>
      </x:c>
      <x:c t="n" s="0">
        <x:v>21.24595</x:v>
      </x:c>
      <x:c t="n" s="0">
        <x:v>17.28809</x:v>
      </x:c>
      <x:c t="n" s="0">
        <x:v>14.5815</x:v>
      </x:c>
      <x:c t="n" s="0">
        <x:v>13.95669</x:v>
      </x:c>
      <x:c t="n" s="0">
        <x:v>15.5209</x:v>
      </x:c>
      <x:c t="n" s="0">
        <x:v>18.13028</x:v>
      </x:c>
      <x:c t="n" s="0">
        <x:v>10.04187</x:v>
      </x:c>
      <x:c t="n" s="0">
        <x:v>9.560715</x:v>
      </x:c>
      <x:c t="n" s="0">
        <x:v>7.847195</x:v>
      </x:c>
      <x:c t="n" s="0">
        <x:v>4.908598</x:v>
      </x:c>
      <x:c t="n" s="0">
        <x:v>3.969138</x:v>
      </x:c>
      <x:c t="n" s="0">
        <x:v>2.796033</x:v>
      </x:c>
      <x:c t="n" s="0">
        <x:v>-20.61777</x:v>
      </x:c>
      <x:c t="n" s="0">
        <x:v>-9.751062</x:v>
      </x:c>
      <x:c t="n" s="0">
        <x:v>-6.259103</x:v>
      </x:c>
      <x:c t="n" s="0">
        <x:v>-9.134806</x:v>
      </x:c>
      <x:c t="n" s="0">
        <x:v>7.690611</x:v>
      </x:c>
      <x:c t="n" s="0">
        <x:v>8.636367</x:v>
      </x:c>
      <x:c t="n" s="0">
        <x:v>2.825269</x:v>
      </x:c>
      <x:c t="n" s="0">
        <x:v>-3.452228</x:v>
      </x:c>
      <x:c t="n" s="0">
        <x:v>0.9722848</x:v>
      </x:c>
      <x:c t="n" s="0">
        <x:v>-9.10228</x:v>
      </x:c>
      <x:c t="n" s="0">
        <x:v>5.760903</x:v>
      </x:c>
      <x:c t="n" s="0">
        <x:v>18.41884</x:v>
      </x:c>
      <x:c t="n" s="0">
        <x:v>19.9371</x:v>
      </x:c>
      <x:c t="n" s="0">
        <x:v>20.75149</x:v>
      </x:c>
      <x:c t="n" s="0">
        <x:v>11.79823</x:v>
      </x:c>
      <x:c t="n" s="0">
        <x:v>23.38157</x:v>
      </x:c>
      <x:c t="n" s="0">
        <x:v>26.07322</x:v>
      </x:c>
      <x:c t="n" s="0">
        <x:v>19.21328</x:v>
      </x:c>
      <x:c t="n" s="0">
        <x:v>26.66611</x:v>
      </x:c>
      <x:c t="n" s="0">
        <x:v>22.52279</x:v>
      </x:c>
      <x:c t="n" s="0">
        <x:v>23.97212</x:v>
      </x:c>
      <x:c t="n" s="0">
        <x:v>27.49661</x:v>
      </x:c>
      <x:c t="n" s="0">
        <x:v>28.63544</x:v>
      </x:c>
      <x:c t="n" s="0">
        <x:v>25.83295</x:v>
      </x:c>
      <x:c t="n" s="0">
        <x:v>22.49801</x:v>
      </x:c>
      <x:c t="n" s="0">
        <x:v>17.17112</x:v>
      </x:c>
      <x:c t="n" s="0">
        <x:v>14.52336</x:v>
      </x:c>
      <x:c t="n" s="0">
        <x:v>15.45598</x:v>
      </x:c>
      <x:c t="n" s="0">
        <x:v>14.88981</x:v>
      </x:c>
      <x:c t="n" s="0">
        <x:v>17.21073</x:v>
      </x:c>
      <x:c t="n" s="0">
        <x:v>9.042843</x:v>
      </x:c>
      <x:c t="n" s="0">
        <x:v>7.64104</x:v>
      </x:c>
      <x:c t="n" s="0">
        <x:v>5.350714</x:v>
      </x:c>
      <x:c t="n" s="0">
        <x:v>4.248203</x:v>
      </x:c>
      <x:c t="n" s="0">
        <x:v>4.706293</x:v>
      </x:c>
      <x:c t="n" s="0">
        <x:v>3.570868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43944.3567361111</x:v>
      </x:c>
      <x:c t="n" s="7">
        <x:v>43944.3567361111</x:v>
      </x:c>
      <x:c t="n" s="0">
        <x:v>34.9127</x:v>
      </x:c>
      <x:c t="n" s="0">
        <x:v>54.20069</x:v>
      </x:c>
      <x:c t="n" s="0">
        <x:v>75.79242</x:v>
      </x:c>
      <x:c t="n" s="0">
        <x:v>80.01237</x:v>
      </x:c>
      <x:c t="n" s="0">
        <x:v>-18.27869</x:v>
      </x:c>
      <x:c t="n" s="0">
        <x:v>-7.275888</x:v>
      </x:c>
      <x:c t="n" s="0">
        <x:v>-5.872323</x:v>
      </x:c>
      <x:c t="n" s="0">
        <x:v>-2.826359</x:v>
      </x:c>
      <x:c t="n" s="0">
        <x:v>5.708482</x:v>
      </x:c>
      <x:c t="n" s="0">
        <x:v>7.944143</x:v>
      </x:c>
      <x:c t="n" s="0">
        <x:v>3.113638</x:v>
      </x:c>
      <x:c t="n" s="0">
        <x:v>1.851684</x:v>
      </x:c>
      <x:c t="n" s="0">
        <x:v>11.69977</x:v>
      </x:c>
      <x:c t="n" s="0">
        <x:v>12.82769</x:v>
      </x:c>
      <x:c t="n" s="0">
        <x:v>13.90377</x:v>
      </x:c>
      <x:c t="n" s="0">
        <x:v>20.57132</x:v>
      </x:c>
      <x:c t="n" s="0">
        <x:v>19.85908</x:v>
      </x:c>
      <x:c t="n" s="0">
        <x:v>20.44493</x:v>
      </x:c>
      <x:c t="n" s="0">
        <x:v>22.09874</x:v>
      </x:c>
      <x:c t="n" s="0">
        <x:v>22.95595</x:v>
      </x:c>
      <x:c t="n" s="0">
        <x:v>24.87604</x:v>
      </x:c>
      <x:c t="n" s="0">
        <x:v>23.91178</x:v>
      </x:c>
      <x:c t="n" s="0">
        <x:v>24.72018</x:v>
      </x:c>
      <x:c t="n" s="0">
        <x:v>24.50713</x:v>
      </x:c>
      <x:c t="n" s="0">
        <x:v>24.78601</x:v>
      </x:c>
      <x:c t="n" s="0">
        <x:v>27.02746</x:v>
      </x:c>
      <x:c t="n" s="0">
        <x:v>27.27715</x:v>
      </x:c>
      <x:c t="n" s="0">
        <x:v>24.85187</x:v>
      </x:c>
      <x:c t="n" s="0">
        <x:v>21.17549</x:v>
      </x:c>
      <x:c t="n" s="0">
        <x:v>18.28464</x:v>
      </x:c>
      <x:c t="n" s="0">
        <x:v>14.92011</x:v>
      </x:c>
      <x:c t="n" s="0">
        <x:v>14.49434</x:v>
      </x:c>
      <x:c t="n" s="0">
        <x:v>15.48363</x:v>
      </x:c>
      <x:c t="n" s="0">
        <x:v>18.02989</x:v>
      </x:c>
      <x:c t="n" s="0">
        <x:v>10.02312</x:v>
      </x:c>
      <x:c t="n" s="0">
        <x:v>9.547709</x:v>
      </x:c>
      <x:c t="n" s="0">
        <x:v>7.601883</x:v>
      </x:c>
      <x:c t="n" s="0">
        <x:v>4.769844</x:v>
      </x:c>
      <x:c t="n" s="0">
        <x:v>4.216023</x:v>
      </x:c>
      <x:c t="n" s="0">
        <x:v>2.82474</x:v>
      </x:c>
      <x:c t="n" s="0">
        <x:v>-20.61777</x:v>
      </x:c>
      <x:c t="n" s="0">
        <x:v>-10.01449</x:v>
      </x:c>
      <x:c t="n" s="0">
        <x:v>-7.169008</x:v>
      </x:c>
      <x:c t="n" s="0">
        <x:v>-20.28792</x:v>
      </x:c>
      <x:c t="n" s="0">
        <x:v>7.690611</x:v>
      </x:c>
      <x:c t="n" s="0">
        <x:v>8.636367</x:v>
      </x:c>
      <x:c t="n" s="0">
        <x:v>3.721004</x:v>
      </x:c>
      <x:c t="n" s="0">
        <x:v>-2.950728</x:v>
      </x:c>
      <x:c t="n" s="0">
        <x:v>4.14706</x:v>
      </x:c>
      <x:c t="n" s="0">
        <x:v>-9.10228</x:v>
      </x:c>
      <x:c t="n" s="0">
        <x:v>5.760903</x:v>
      </x:c>
      <x:c t="n" s="0">
        <x:v>18.41884</x:v>
      </x:c>
      <x:c t="n" s="0">
        <x:v>17.8503</x:v>
      </x:c>
      <x:c t="n" s="0">
        <x:v>21.74065</x:v>
      </x:c>
      <x:c t="n" s="0">
        <x:v>16.79371</x:v>
      </x:c>
      <x:c t="n" s="0">
        <x:v>20.18523</x:v>
      </x:c>
      <x:c t="n" s="0">
        <x:v>22.84471</x:v>
      </x:c>
      <x:c t="n" s="0">
        <x:v>26.83108</x:v>
      </x:c>
      <x:c t="n" s="0">
        <x:v>26.96591</x:v>
      </x:c>
      <x:c t="n" s="0">
        <x:v>22.9543</x:v>
      </x:c>
      <x:c t="n" s="0">
        <x:v>26.01079</x:v>
      </x:c>
      <x:c t="n" s="0">
        <x:v>26.89854</x:v>
      </x:c>
      <x:c t="n" s="0">
        <x:v>24.6716</x:v>
      </x:c>
      <x:c t="n" s="0">
        <x:v>23.70076</x:v>
      </x:c>
      <x:c t="n" s="0">
        <x:v>16.7142</x:v>
      </x:c>
      <x:c t="n" s="0">
        <x:v>21.52993</x:v>
      </x:c>
      <x:c t="n" s="0">
        <x:v>15.71677</x:v>
      </x:c>
      <x:c t="n" s="0">
        <x:v>16.17846</x:v>
      </x:c>
      <x:c t="n" s="0">
        <x:v>13.89508</x:v>
      </x:c>
      <x:c t="n" s="0">
        <x:v>16.64959</x:v>
      </x:c>
      <x:c t="n" s="0">
        <x:v>10.30862</x:v>
      </x:c>
      <x:c t="n" s="0">
        <x:v>9.286361</x:v>
      </x:c>
      <x:c t="n" s="0">
        <x:v>4.40287</x:v>
      </x:c>
      <x:c t="n" s="0">
        <x:v>3.900462</x:v>
      </x:c>
      <x:c t="n" s="0">
        <x:v>5.118529</x:v>
      </x:c>
      <x:c t="n" s="0">
        <x:v>2.845805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43944.3567361111</x:v>
      </x:c>
      <x:c t="n" s="7">
        <x:v>43944.3567361111</x:v>
      </x:c>
      <x:c t="n" s="0">
        <x:v>36.78021</x:v>
      </x:c>
      <x:c t="n" s="0">
        <x:v>54.20069</x:v>
      </x:c>
      <x:c t="n" s="0">
        <x:v>67.43077</x:v>
      </x:c>
      <x:c t="n" s="0">
        <x:v>72.00936</x:v>
      </x:c>
      <x:c t="n" s="0">
        <x:v>-18.55119</x:v>
      </x:c>
      <x:c t="n" s="0">
        <x:v>-7.583025</x:v>
      </x:c>
      <x:c t="n" s="0">
        <x:v>-6.039136</x:v>
      </x:c>
      <x:c t="n" s="0">
        <x:v>-3.498366</x:v>
      </x:c>
      <x:c t="n" s="0">
        <x:v>6.30596</x:v>
      </x:c>
      <x:c t="n" s="0">
        <x:v>8.052331</x:v>
      </x:c>
      <x:c t="n" s="0">
        <x:v>3.207769</x:v>
      </x:c>
      <x:c t="n" s="0">
        <x:v>1.405357</x:v>
      </x:c>
      <x:c t="n" s="0">
        <x:v>11.15234</x:v>
      </x:c>
      <x:c t="n" s="0">
        <x:v>12.25664</x:v>
      </x:c>
      <x:c t="n" s="0">
        <x:v>13.36392</x:v>
      </x:c>
      <x:c t="n" s="0">
        <x:v>20.23558</x:v>
      </x:c>
      <x:c t="n" s="0">
        <x:v>19.61773</x:v>
      </x:c>
      <x:c t="n" s="0">
        <x:v>20.31792</x:v>
      </x:c>
      <x:c t="n" s="0">
        <x:v>21.71153</x:v>
      </x:c>
      <x:c t="n" s="0">
        <x:v>22.67412</x:v>
      </x:c>
      <x:c t="n" s="0">
        <x:v>24.62228</x:v>
      </x:c>
      <x:c t="n" s="0">
        <x:v>24.00021</x:v>
      </x:c>
      <x:c t="n" s="0">
        <x:v>25.19204</x:v>
      </x:c>
      <x:c t="n" s="0">
        <x:v>24.24001</x:v>
      </x:c>
      <x:c t="n" s="0">
        <x:v>24.8406</x:v>
      </x:c>
      <x:c t="n" s="0">
        <x:v>26.84054</x:v>
      </x:c>
      <x:c t="n" s="0">
        <x:v>26.83881</x:v>
      </x:c>
      <x:c t="n" s="0">
        <x:v>24.9446</x:v>
      </x:c>
      <x:c t="n" s="0">
        <x:v>21.08902</x:v>
      </x:c>
      <x:c t="n" s="0">
        <x:v>17.95437</x:v>
      </x:c>
      <x:c t="n" s="0">
        <x:v>14.89897</x:v>
      </x:c>
      <x:c t="n" s="0">
        <x:v>14.29546</x:v>
      </x:c>
      <x:c t="n" s="0">
        <x:v>15.74438</x:v>
      </x:c>
      <x:c t="n" s="0">
        <x:v>18.26274</x:v>
      </x:c>
      <x:c t="n" s="0">
        <x:v>10.0908</x:v>
      </x:c>
      <x:c t="n" s="0">
        <x:v>9.268171</x:v>
      </x:c>
      <x:c t="n" s="0">
        <x:v>7.299923</x:v>
      </x:c>
      <x:c t="n" s="0">
        <x:v>4.726411</x:v>
      </x:c>
      <x:c t="n" s="0">
        <x:v>4.223508</x:v>
      </x:c>
      <x:c t="n" s="0">
        <x:v>2.88491</x:v>
      </x:c>
      <x:c t="n" s="0">
        <x:v>-20.61777</x:v>
      </x:c>
      <x:c t="n" s="0">
        <x:v>-10.01449</x:v>
      </x:c>
      <x:c t="n" s="0">
        <x:v>-7.169008</x:v>
      </x:c>
      <x:c t="n" s="0">
        <x:v>-20.28792</x:v>
      </x:c>
      <x:c t="n" s="0">
        <x:v>9.229933</x:v>
      </x:c>
      <x:c t="n" s="0">
        <x:v>8.636367</x:v>
      </x:c>
      <x:c t="n" s="0">
        <x:v>3.721004</x:v>
      </x:c>
      <x:c t="n" s="0">
        <x:v>-1.835774</x:v>
      </x:c>
      <x:c t="n" s="0">
        <x:v>4.457438</x:v>
      </x:c>
      <x:c t="n" s="0">
        <x:v>8.379834</x:v>
      </x:c>
      <x:c t="n" s="0">
        <x:v>7.419689</x:v>
      </x:c>
      <x:c t="n" s="0">
        <x:v>15.74264</x:v>
      </x:c>
      <x:c t="n" s="0">
        <x:v>18.19882</x:v>
      </x:c>
      <x:c t="n" s="0">
        <x:v>16.77909</x:v>
      </x:c>
      <x:c t="n" s="0">
        <x:v>18.05938</x:v>
      </x:c>
      <x:c t="n" s="0">
        <x:v>22.23648</x:v>
      </x:c>
      <x:c t="n" s="0">
        <x:v>22.37155</x:v>
      </x:c>
      <x:c t="n" s="0">
        <x:v>21.37667</x:v>
      </x:c>
      <x:c t="n" s="0">
        <x:v>24.98226</x:v>
      </x:c>
      <x:c t="n" s="0">
        <x:v>23.59122</x:v>
      </x:c>
      <x:c t="n" s="0">
        <x:v>23.95642</x:v>
      </x:c>
      <x:c t="n" s="0">
        <x:v>24.32163</x:v>
      </x:c>
      <x:c t="n" s="0">
        <x:v>20.6738</x:v>
      </x:c>
      <x:c t="n" s="0">
        <x:v>24.31787</x:v>
      </x:c>
      <x:c t="n" s="0">
        <x:v>23.11362</x:v>
      </x:c>
      <x:c t="n" s="0">
        <x:v>13.70307</x:v>
      </x:c>
      <x:c t="n" s="0">
        <x:v>15.20766</x:v>
      </x:c>
      <x:c t="n" s="0">
        <x:v>10.71204</x:v>
      </x:c>
      <x:c t="n" s="0">
        <x:v>16.72142</x:v>
      </x:c>
      <x:c t="n" s="0">
        <x:v>20.0942</x:v>
      </x:c>
      <x:c t="n" s="0">
        <x:v>11.88634</x:v>
      </x:c>
      <x:c t="n" s="0">
        <x:v>8.539196</x:v>
      </x:c>
      <x:c t="n" s="0">
        <x:v>6.10071</x:v>
      </x:c>
      <x:c t="n" s="0">
        <x:v>4.748394</x:v>
      </x:c>
      <x:c t="n" s="0">
        <x:v>4.687782</x:v>
      </x:c>
      <x:c t="n" s="0">
        <x:v>2.975267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43944.3567361111</x:v>
      </x:c>
      <x:c t="n" s="7">
        <x:v>43944.3567361111</x:v>
      </x:c>
      <x:c t="n" s="0">
        <x:v>36.45142</x:v>
      </x:c>
      <x:c t="n" s="0">
        <x:v>54.20069</x:v>
      </x:c>
      <x:c t="n" s="0">
        <x:v>72.74028</x:v>
      </x:c>
      <x:c t="n" s="0">
        <x:v>75.14411</x:v>
      </x:c>
      <x:c t="n" s="0">
        <x:v>-18.79826</x:v>
      </x:c>
      <x:c t="n" s="0">
        <x:v>-7.863707</x:v>
      </x:c>
      <x:c t="n" s="0">
        <x:v>-6.186851</x:v>
      </x:c>
      <x:c t="n" s="0">
        <x:v>-4.168152</x:v>
      </x:c>
      <x:c t="n" s="0">
        <x:v>6.875884</x:v>
      </x:c>
      <x:c t="n" s="0">
        <x:v>8.142639</x:v>
      </x:c>
      <x:c t="n" s="0">
        <x:v>3.286576</x:v>
      </x:c>
      <x:c t="n" s="0">
        <x:v>1.241351</x:v>
      </x:c>
      <x:c t="n" s="0">
        <x:v>10.62309</x:v>
      </x:c>
      <x:c t="n" s="0">
        <x:v>12.02949</x:v>
      </x:c>
      <x:c t="n" s="0">
        <x:v>12.8635</x:v>
      </x:c>
      <x:c t="n" s="0">
        <x:v>19.67737</x:v>
      </x:c>
      <x:c t="n" s="0">
        <x:v>19.62146</x:v>
      </x:c>
      <x:c t="n" s="0">
        <x:v>19.85524</x:v>
      </x:c>
      <x:c t="n" s="0">
        <x:v>21.2526</x:v>
      </x:c>
      <x:c t="n" s="0">
        <x:v>22.86141</x:v>
      </x:c>
      <x:c t="n" s="0">
        <x:v>24.27792</x:v>
      </x:c>
      <x:c t="n" s="0">
        <x:v>23.83675</x:v>
      </x:c>
      <x:c t="n" s="0">
        <x:v>24.80161</x:v>
      </x:c>
      <x:c t="n" s="0">
        <x:v>24.4499</x:v>
      </x:c>
      <x:c t="n" s="0">
        <x:v>25.00974</x:v>
      </x:c>
      <x:c t="n" s="0">
        <x:v>26.32747</x:v>
      </x:c>
      <x:c t="n" s="0">
        <x:v>26.31389</x:v>
      </x:c>
      <x:c t="n" s="0">
        <x:v>24.46911</x:v>
      </x:c>
      <x:c t="n" s="0">
        <x:v>21.18807</x:v>
      </x:c>
      <x:c t="n" s="0">
        <x:v>18.04886</x:v>
      </x:c>
      <x:c t="n" s="0">
        <x:v>15.00193</x:v>
      </x:c>
      <x:c t="n" s="0">
        <x:v>14.24236</x:v>
      </x:c>
      <x:c t="n" s="0">
        <x:v>15.66728</x:v>
      </x:c>
      <x:c t="n" s="0">
        <x:v>18.74296</x:v>
      </x:c>
      <x:c t="n" s="0">
        <x:v>10.51611</x:v>
      </x:c>
      <x:c t="n" s="0">
        <x:v>9.437768</x:v>
      </x:c>
      <x:c t="n" s="0">
        <x:v>7.041093</x:v>
      </x:c>
      <x:c t="n" s="0">
        <x:v>4.835701</x:v>
      </x:c>
      <x:c t="n" s="0">
        <x:v>4.121049</x:v>
      </x:c>
      <x:c t="n" s="0">
        <x:v>2.761453</x:v>
      </x:c>
      <x:c t="n" s="0">
        <x:v>-20.61777</x:v>
      </x:c>
      <x:c t="n" s="0">
        <x:v>-10.01449</x:v>
      </x:c>
      <x:c t="n" s="0">
        <x:v>-7.169008</x:v>
      </x:c>
      <x:c t="n" s="0">
        <x:v>-20.28792</x:v>
      </x:c>
      <x:c t="n" s="0">
        <x:v>9.229933</x:v>
      </x:c>
      <x:c t="n" s="0">
        <x:v>8.636367</x:v>
      </x:c>
      <x:c t="n" s="0">
        <x:v>3.721004</x:v>
      </x:c>
      <x:c t="n" s="0">
        <x:v>0.4154158</x:v>
      </x:c>
      <x:c t="n" s="0">
        <x:v>4.457438</x:v>
      </x:c>
      <x:c t="n" s="0">
        <x:v>10.39186</x:v>
      </x:c>
      <x:c t="n" s="0">
        <x:v>7.419689</x:v>
      </x:c>
      <x:c t="n" s="0">
        <x:v>12.63442</x:v>
      </x:c>
      <x:c t="n" s="0">
        <x:v>20.07346</x:v>
      </x:c>
      <x:c t="n" s="0">
        <x:v>15.02778</x:v>
      </x:c>
      <x:c t="n" s="0">
        <x:v>16.01724</x:v>
      </x:c>
      <x:c t="n" s="0">
        <x:v>24.56499</x:v>
      </x:c>
      <x:c t="n" s="0">
        <x:v>20.19173</x:v>
      </x:c>
      <x:c t="n" s="0">
        <x:v>21.16375</x:v>
      </x:c>
      <x:c t="n" s="0">
        <x:v>20.2359</x:v>
      </x:c>
      <x:c t="n" s="0">
        <x:v>24.27427</x:v>
      </x:c>
      <x:c t="n" s="0">
        <x:v>25.14233</x:v>
      </x:c>
      <x:c t="n" s="0">
        <x:v>23.50807</x:v>
      </x:c>
      <x:c t="n" s="0">
        <x:v>22.0643</x:v>
      </x:c>
      <x:c t="n" s="0">
        <x:v>23.24442</x:v>
      </x:c>
      <x:c t="n" s="0">
        <x:v>19.64344</x:v>
      </x:c>
      <x:c t="n" s="0">
        <x:v>18.87543</x:v>
      </x:c>
      <x:c t="n" s="0">
        <x:v>15.02999</x:v>
      </x:c>
      <x:c t="n" s="0">
        <x:v>14.88314</x:v>
      </x:c>
      <x:c t="n" s="0">
        <x:v>16.19793</x:v>
      </x:c>
      <x:c t="n" s="0">
        <x:v>20.12767</x:v>
      </x:c>
      <x:c t="n" s="0">
        <x:v>10.76393</x:v>
      </x:c>
      <x:c t="n" s="0">
        <x:v>9.412608</x:v>
      </x:c>
      <x:c t="n" s="0">
        <x:v>4.281166</x:v>
      </x:c>
      <x:c t="n" s="0">
        <x:v>5.759437</x:v>
      </x:c>
      <x:c t="n" s="0">
        <x:v>3.89858</x:v>
      </x:c>
      <x:c t="n" s="0">
        <x:v>2.186899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43944.3567361111</x:v>
      </x:c>
      <x:c t="n" s="7">
        <x:v>43944.3567361111</x:v>
      </x:c>
      <x:c t="n" s="0">
        <x:v>35.24097</x:v>
      </x:c>
      <x:c t="n" s="0">
        <x:v>54.20069</x:v>
      </x:c>
      <x:c t="n" s="0">
        <x:v>72.60922</x:v>
      </x:c>
      <x:c t="n" s="0">
        <x:v>74.27806</x:v>
      </x:c>
      <x:c t="n" s="0">
        <x:v>-19.11706</x:v>
      </x:c>
      <x:c t="n" s="0">
        <x:v>-8.118665</x:v>
      </x:c>
      <x:c t="n" s="0">
        <x:v>-6.317107</x:v>
      </x:c>
      <x:c t="n" s="0">
        <x:v>-4.835356</x:v>
      </x:c>
      <x:c t="n" s="0">
        <x:v>7.30963</x:v>
      </x:c>
      <x:c t="n" s="0">
        <x:v>7.995983</x:v>
      </x:c>
      <x:c t="n" s="0">
        <x:v>3.352765</x:v>
      </x:c>
      <x:c t="n" s="0">
        <x:v>1.130142</x:v>
      </x:c>
      <x:c t="n" s="0">
        <x:v>10.50499</x:v>
      </x:c>
      <x:c t="n" s="0">
        <x:v>11.82563</x:v>
      </x:c>
      <x:c t="n" s="0">
        <x:v>12.38514</x:v>
      </x:c>
      <x:c t="n" s="0">
        <x:v>19.13631</x:v>
      </x:c>
      <x:c t="n" s="0">
        <x:v>19.69044</x:v>
      </x:c>
      <x:c t="n" s="0">
        <x:v>19.35961</x:v>
      </x:c>
      <x:c t="n" s="0">
        <x:v>20.7242</x:v>
      </x:c>
      <x:c t="n" s="0">
        <x:v>23.34052</x:v>
      </x:c>
      <x:c t="n" s="0">
        <x:v>23.76079</x:v>
      </x:c>
      <x:c t="n" s="0">
        <x:v>24.12321</x:v>
      </x:c>
      <x:c t="n" s="0">
        <x:v>24.26736</x:v>
      </x:c>
      <x:c t="n" s="0">
        <x:v>24.54231</x:v>
      </x:c>
      <x:c t="n" s="0">
        <x:v>25.05779</x:v>
      </x:c>
      <x:c t="n" s="0">
        <x:v>26.15619</x:v>
      </x:c>
      <x:c t="n" s="0">
        <x:v>26.13797</x:v>
      </x:c>
      <x:c t="n" s="0">
        <x:v>24.73638</x:v>
      </x:c>
      <x:c t="n" s="0">
        <x:v>21.02583</x:v>
      </x:c>
      <x:c t="n" s="0">
        <x:v>17.70743</x:v>
      </x:c>
      <x:c t="n" s="0">
        <x:v>14.82092</x:v>
      </x:c>
      <x:c t="n" s="0">
        <x:v>14.25183</x:v>
      </x:c>
      <x:c t="n" s="0">
        <x:v>15.4933</x:v>
      </x:c>
      <x:c t="n" s="0">
        <x:v>18.47219</x:v>
      </x:c>
      <x:c t="n" s="0">
        <x:v>10.43528</x:v>
      </x:c>
      <x:c t="n" s="0">
        <x:v>9.158973</x:v>
      </x:c>
      <x:c t="n" s="0">
        <x:v>6.816321</x:v>
      </x:c>
      <x:c t="n" s="0">
        <x:v>4.738793</x:v>
      </x:c>
      <x:c t="n" s="0">
        <x:v>4.322085</x:v>
      </x:c>
      <x:c t="n" s="0">
        <x:v>2.775396</x:v>
      </x:c>
      <x:c t="n" s="0">
        <x:v>-22.92817</x:v>
      </x:c>
      <x:c t="n" s="0">
        <x:v>-10.01449</x:v>
      </x:c>
      <x:c t="n" s="0">
        <x:v>-7.169008</x:v>
      </x:c>
      <x:c t="n" s="0">
        <x:v>-20.28792</x:v>
      </x:c>
      <x:c t="n" s="0">
        <x:v>9.229933</x:v>
      </x:c>
      <x:c t="n" s="0">
        <x:v>4.74703</x:v>
      </x:c>
      <x:c t="n" s="0">
        <x:v>3.721004</x:v>
      </x:c>
      <x:c t="n" s="0">
        <x:v>0.4154158</x:v>
      </x:c>
      <x:c t="n" s="0">
        <x:v>11.88225</x:v>
      </x:c>
      <x:c t="n" s="0">
        <x:v>10.39186</x:v>
      </x:c>
      <x:c t="n" s="0">
        <x:v>7.419689</x:v>
      </x:c>
      <x:c t="n" s="0">
        <x:v>12.63442</x:v>
      </x:c>
      <x:c t="n" s="0">
        <x:v>20.07346</x:v>
      </x:c>
      <x:c t="n" s="0">
        <x:v>13.58751</x:v>
      </x:c>
      <x:c t="n" s="0">
        <x:v>12.67896</x:v>
      </x:c>
      <x:c t="n" s="0">
        <x:v>24.38881</x:v>
      </x:c>
      <x:c t="n" s="0">
        <x:v>18.54281</x:v>
      </x:c>
      <x:c t="n" s="0">
        <x:v>26.3978</x:v>
      </x:c>
      <x:c t="n" s="0">
        <x:v>20.08866</x:v>
      </x:c>
      <x:c t="n" s="0">
        <x:v>27.56083</x:v>
      </x:c>
      <x:c t="n" s="0">
        <x:v>25.97962</x:v>
      </x:c>
      <x:c t="n" s="0">
        <x:v>26.57163</x:v>
      </x:c>
      <x:c t="n" s="0">
        <x:v>24.28323</x:v>
      </x:c>
      <x:c t="n" s="0">
        <x:v>27.44131</x:v>
      </x:c>
      <x:c t="n" s="0">
        <x:v>20.73576</x:v>
      </x:c>
      <x:c t="n" s="0">
        <x:v>14.19173</x:v>
      </x:c>
      <x:c t="n" s="0">
        <x:v>14.45636</x:v>
      </x:c>
      <x:c t="n" s="0">
        <x:v>14.27554</x:v>
      </x:c>
      <x:c t="n" s="0">
        <x:v>14.09586</x:v>
      </x:c>
      <x:c t="n" s="0">
        <x:v>15.74334</x:v>
      </x:c>
      <x:c t="n" s="0">
        <x:v>9.47483</x:v>
      </x:c>
      <x:c t="n" s="0">
        <x:v>8.06843</x:v>
      </x:c>
      <x:c t="n" s="0">
        <x:v>4.613823</x:v>
      </x:c>
      <x:c t="n" s="0">
        <x:v>3.508027</x:v>
      </x:c>
      <x:c t="n" s="0">
        <x:v>4.701335</x:v>
      </x:c>
      <x:c t="n" s="0">
        <x:v>2.848178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43944.3567361111</x:v>
      </x:c>
      <x:c t="n" s="7">
        <x:v>43944.3567361111</x:v>
      </x:c>
      <x:c t="n" s="0">
        <x:v>35.01145</x:v>
      </x:c>
      <x:c t="n" s="0">
        <x:v>54.20069</x:v>
      </x:c>
      <x:c t="n" s="0">
        <x:v>72.99469</x:v>
      </x:c>
      <x:c t="n" s="0">
        <x:v>75.49739</x:v>
      </x:c>
      <x:c t="n" s="0">
        <x:v>-19.57235</x:v>
      </x:c>
      <x:c t="n" s="0">
        <x:v>-8.348924</x:v>
      </x:c>
      <x:c t="n" s="0">
        <x:v>-6.431528</x:v>
      </x:c>
      <x:c t="n" s="0">
        <x:v>-5.499561</x:v>
      </x:c>
      <x:c t="n" s="0">
        <x:v>7.648583</x:v>
      </x:c>
      <x:c t="n" s="0">
        <x:v>7.488654</x:v>
      </x:c>
      <x:c t="n" s="0">
        <x:v>3.172883</x:v>
      </x:c>
      <x:c t="n" s="0">
        <x:v>1.032859</x:v>
      </x:c>
      <x:c t="n" s="0">
        <x:v>10.95509</x:v>
      </x:c>
      <x:c t="n" s="0">
        <x:v>11.59113</x:v>
      </x:c>
      <x:c t="n" s="0">
        <x:v>12.53521</x:v>
      </x:c>
      <x:c t="n" s="0">
        <x:v>18.74856</x:v>
      </x:c>
      <x:c t="n" s="0">
        <x:v>19.49282</x:v>
      </x:c>
      <x:c t="n" s="0">
        <x:v>18.8665</x:v>
      </x:c>
      <x:c t="n" s="0">
        <x:v>20.10985</x:v>
      </x:c>
      <x:c t="n" s="0">
        <x:v>23.15235</x:v>
      </x:c>
      <x:c t="n" s="0">
        <x:v>24.02829</x:v>
      </x:c>
      <x:c t="n" s="0">
        <x:v>24.02164</x:v>
      </x:c>
      <x:c t="n" s="0">
        <x:v>23.98059</x:v>
      </x:c>
      <x:c t="n" s="0">
        <x:v>24.87696</x:v>
      </x:c>
      <x:c t="n" s="0">
        <x:v>25.12741</x:v>
      </x:c>
      <x:c t="n" s="0">
        <x:v>26.30449</x:v>
      </x:c>
      <x:c t="n" s="0">
        <x:v>26.82713</x:v>
      </x:c>
      <x:c t="n" s="0">
        <x:v>25.35979</x:v>
      </x:c>
      <x:c t="n" s="0">
        <x:v>21.0857</x:v>
      </x:c>
      <x:c t="n" s="0">
        <x:v>17.45693</x:v>
      </x:c>
      <x:c t="n" s="0">
        <x:v>14.98764</x:v>
      </x:c>
      <x:c t="n" s="0">
        <x:v>14.03849</x:v>
      </x:c>
      <x:c t="n" s="0">
        <x:v>15.41802</x:v>
      </x:c>
      <x:c t="n" s="0">
        <x:v>18.09164</x:v>
      </x:c>
      <x:c t="n" s="0">
        <x:v>10.16327</x:v>
      </x:c>
      <x:c t="n" s="0">
        <x:v>9.006568</x:v>
      </x:c>
      <x:c t="n" s="0">
        <x:v>6.5165</x:v>
      </x:c>
      <x:c t="n" s="0">
        <x:v>4.54984</x:v>
      </x:c>
      <x:c t="n" s="0">
        <x:v>4.344604</x:v>
      </x:c>
      <x:c t="n" s="0">
        <x:v>2.83298</x:v>
      </x:c>
      <x:c t="n" s="0">
        <x:v>-24.08648</x:v>
      </x:c>
      <x:c t="n" s="0">
        <x:v>-10.01449</x:v>
      </x:c>
      <x:c t="n" s="0">
        <x:v>-7.601264</x:v>
      </x:c>
      <x:c t="n" s="0">
        <x:v>-11.18211</x:v>
      </x:c>
      <x:c t="n" s="0">
        <x:v>9.229933</x:v>
      </x:c>
      <x:c t="n" s="0">
        <x:v>1.882806</x:v>
      </x:c>
      <x:c t="n" s="0">
        <x:v>0.08812276</x:v>
      </x:c>
      <x:c t="n" s="0">
        <x:v>1.331268</x:v>
      </x:c>
      <x:c t="n" s="0">
        <x:v>12.9306</x:v>
      </x:c>
      <x:c t="n" s="0">
        <x:v>8.099115</x:v>
      </x:c>
      <x:c t="n" s="0">
        <x:v>18.14241</x:v>
      </x:c>
      <x:c t="n" s="0">
        <x:v>16.50452</x:v>
      </x:c>
      <x:c t="n" s="0">
        <x:v>15.9632</x:v>
      </x:c>
      <x:c t="n" s="0">
        <x:v>19.03204</x:v>
      </x:c>
      <x:c t="n" s="0">
        <x:v>16.71522</x:v>
      </x:c>
      <x:c t="n" s="0">
        <x:v>22.93532</x:v>
      </x:c>
      <x:c t="n" s="0">
        <x:v>28.38677</x:v>
      </x:c>
      <x:c t="n" s="0">
        <x:v>20.36353</x:v>
      </x:c>
      <x:c t="n" s="0">
        <x:v>24.53057</x:v>
      </x:c>
      <x:c t="n" s="0">
        <x:v>25.63196</x:v>
      </x:c>
      <x:c t="n" s="0">
        <x:v>25.1133</x:v>
      </x:c>
      <x:c t="n" s="0">
        <x:v>26.378</x:v>
      </x:c>
      <x:c t="n" s="0">
        <x:v>29.8975</x:v>
      </x:c>
      <x:c t="n" s="0">
        <x:v>27.54313</x:v>
      </x:c>
      <x:c t="n" s="0">
        <x:v>19.49332</x:v>
      </x:c>
      <x:c t="n" s="0">
        <x:v>17.72389</x:v>
      </x:c>
      <x:c t="n" s="0">
        <x:v>14.83398</x:v>
      </x:c>
      <x:c t="n" s="0">
        <x:v>10.56995</x:v>
      </x:c>
      <x:c t="n" s="0">
        <x:v>14.2388</x:v>
      </x:c>
      <x:c t="n" s="0">
        <x:v>13.71945</x:v>
      </x:c>
      <x:c t="n" s="0">
        <x:v>8.662889</x:v>
      </x:c>
      <x:c t="n" s="0">
        <x:v>7.364925</x:v>
      </x:c>
      <x:c t="n" s="0">
        <x:v>4.556097</x:v>
      </x:c>
      <x:c t="n" s="0">
        <x:v>3.270402</x:v>
      </x:c>
      <x:c t="n" s="0">
        <x:v>4.660961</x:v>
      </x:c>
      <x:c t="n" s="0">
        <x:v>2.828572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43944.3567361111</x:v>
      </x:c>
      <x:c t="n" s="7">
        <x:v>43944.3567361111</x:v>
      </x:c>
      <x:c t="n" s="0">
        <x:v>35.15814</x:v>
      </x:c>
      <x:c t="n" s="0">
        <x:v>54.20069</x:v>
      </x:c>
      <x:c t="n" s="0">
        <x:v>74.56802</x:v>
      </x:c>
      <x:c t="n" s="0">
        <x:v>76.12791</x:v>
      </x:c>
      <x:c t="n" s="0">
        <x:v>-20.00296</x:v>
      </x:c>
      <x:c t="n" s="0">
        <x:v>-8.555725</x:v>
      </x:c>
      <x:c t="n" s="0">
        <x:v>-6.861107</x:v>
      </x:c>
      <x:c t="n" s="0">
        <x:v>-5.203623</x:v>
      </x:c>
      <x:c t="n" s="0">
        <x:v>7.918487</x:v>
      </x:c>
      <x:c t="n" s="0">
        <x:v>7.002879</x:v>
      </x:c>
      <x:c t="n" s="0">
        <x:v>2.774554</x:v>
      </x:c>
      <x:c t="n" s="0">
        <x:v>1.686776</x:v>
      </x:c>
      <x:c t="n" s="0">
        <x:v>11.30571</x:v>
      </x:c>
      <x:c t="n" s="0">
        <x:v>11.00586</x:v>
      </x:c>
      <x:c t="n" s="0">
        <x:v>15.25559</x:v>
      </x:c>
      <x:c t="n" s="0">
        <x:v>18.51862</x:v>
      </x:c>
      <x:c t="n" s="0">
        <x:v>19.05547</x:v>
      </x:c>
      <x:c t="n" s="0">
        <x:v>19.60833</x:v>
      </x:c>
      <x:c t="n" s="0">
        <x:v>20.82775</x:v>
      </x:c>
      <x:c t="n" s="0">
        <x:v>23.44892</x:v>
      </x:c>
      <x:c t="n" s="0">
        <x:v>25.50038</x:v>
      </x:c>
      <x:c t="n" s="0">
        <x:v>23.57222</x:v>
      </x:c>
      <x:c t="n" s="0">
        <x:v>24.51699</x:v>
      </x:c>
      <x:c t="n" s="0">
        <x:v>25.09106</x:v>
      </x:c>
      <x:c t="n" s="0">
        <x:v>25.31783</x:v>
      </x:c>
      <x:c t="n" s="0">
        <x:v>26.37449</x:v>
      </x:c>
      <x:c t="n" s="0">
        <x:v>26.38271</x:v>
      </x:c>
      <x:c t="n" s="0">
        <x:v>25.44205</x:v>
      </x:c>
      <x:c t="n" s="0">
        <x:v>20.99924</x:v>
      </x:c>
      <x:c t="n" s="0">
        <x:v>17.46493</x:v>
      </x:c>
      <x:c t="n" s="0">
        <x:v>14.82585</x:v>
      </x:c>
      <x:c t="n" s="0">
        <x:v>14.04158</x:v>
      </x:c>
      <x:c t="n" s="0">
        <x:v>15.12643</x:v>
      </x:c>
      <x:c t="n" s="0">
        <x:v>17.79325</x:v>
      </x:c>
      <x:c t="n" s="0">
        <x:v>9.890722</x:v>
      </x:c>
      <x:c t="n" s="0">
        <x:v>8.762022</x:v>
      </x:c>
      <x:c t="n" s="0">
        <x:v>6.3441</x:v>
      </x:c>
      <x:c t="n" s="0">
        <x:v>4.591765</x:v>
      </x:c>
      <x:c t="n" s="0">
        <x:v>4.50055</x:v>
      </x:c>
      <x:c t="n" s="0">
        <x:v>2.740054</x:v>
      </x:c>
      <x:c t="n" s="0">
        <x:v>-24.08648</x:v>
      </x:c>
      <x:c t="n" s="0">
        <x:v>-10.01449</x:v>
      </x:c>
      <x:c t="n" s="0">
        <x:v>-13.32909</x:v>
      </x:c>
      <x:c t="n" s="0">
        <x:v>-2.645148</x:v>
      </x:c>
      <x:c t="n" s="0">
        <x:v>9.229933</x:v>
      </x:c>
      <x:c t="n" s="0">
        <x:v>1.882806</x:v>
      </x:c>
      <x:c t="n" s="0">
        <x:v>-0.8104206</x:v>
      </x:c>
      <x:c t="n" s="0">
        <x:v>5.006536</x:v>
      </x:c>
      <x:c t="n" s="0">
        <x:v>13.28221</x:v>
      </x:c>
      <x:c t="n" s="0">
        <x:v>2.936313</x:v>
      </x:c>
      <x:c t="n" s="0">
        <x:v>20.96485</x:v>
      </x:c>
      <x:c t="n" s="0">
        <x:v>16.85585</x:v>
      </x:c>
      <x:c t="n" s="0">
        <x:v>14.85504</x:v>
      </x:c>
      <x:c t="n" s="0">
        <x:v>22.43826</x:v>
      </x:c>
      <x:c t="n" s="0">
        <x:v>24.71011</x:v>
      </x:c>
      <x:c t="n" s="0">
        <x:v>25.03168</x:v>
      </x:c>
      <x:c t="n" s="0">
        <x:v>29.10795</x:v>
      </x:c>
      <x:c t="n" s="0">
        <x:v>21.86217</x:v>
      </x:c>
      <x:c t="n" s="0">
        <x:v>25.04191</x:v>
      </x:c>
      <x:c t="n" s="0">
        <x:v>24.35273</x:v>
      </x:c>
      <x:c t="n" s="0">
        <x:v>26.52518</x:v>
      </x:c>
      <x:c t="n" s="0">
        <x:v>25.92153</x:v>
      </x:c>
      <x:c t="n" s="0">
        <x:v>18.58068</x:v>
      </x:c>
      <x:c t="n" s="0">
        <x:v>23.48124</x:v>
      </x:c>
      <x:c t="n" s="0">
        <x:v>21.23084</x:v>
      </x:c>
      <x:c t="n" s="0">
        <x:v>17.96482</x:v>
      </x:c>
      <x:c t="n" s="0">
        <x:v>14.28474</x:v>
      </x:c>
      <x:c t="n" s="0">
        <x:v>14.93676</x:v>
      </x:c>
      <x:c t="n" s="0">
        <x:v>12.57613</x:v>
      </x:c>
      <x:c t="n" s="0">
        <x:v>16.81451</x:v>
      </x:c>
      <x:c t="n" s="0">
        <x:v>6.670747</x:v>
      </x:c>
      <x:c t="n" s="0">
        <x:v>6.230627</x:v>
      </x:c>
      <x:c t="n" s="0">
        <x:v>5.064393</x:v>
      </x:c>
      <x:c t="n" s="0">
        <x:v>5.03812</x:v>
      </x:c>
      <x:c t="n" s="0">
        <x:v>4.902164</x:v>
      </x:c>
      <x:c t="n" s="0">
        <x:v>2.620792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43944.3567361111</x:v>
      </x:c>
      <x:c t="n" s="7">
        <x:v>43944.3567361111</x:v>
      </x:c>
      <x:c t="n" s="0">
        <x:v>35.95851</x:v>
      </x:c>
      <x:c t="n" s="0">
        <x:v>54.20069</x:v>
      </x:c>
      <x:c t="n" s="0">
        <x:v>74.65632</x:v>
      </x:c>
      <x:c t="n" s="0">
        <x:v>76.3005</x:v>
      </x:c>
      <x:c t="n" s="0">
        <x:v>-20.40774</x:v>
      </x:c>
      <x:c t="n" s="0">
        <x:v>-8.74048</x:v>
      </x:c>
      <x:c t="n" s="0">
        <x:v>-7.382145</x:v>
      </x:c>
      <x:c t="n" s="0">
        <x:v>-4.722597</x:v>
      </x:c>
      <x:c t="n" s="0">
        <x:v>8.136414</x:v>
      </x:c>
      <x:c t="n" s="0">
        <x:v>6.540123</x:v>
      </x:c>
      <x:c t="n" s="0">
        <x:v>2.402817</x:v>
      </x:c>
      <x:c t="n" s="0">
        <x:v>2.359487</x:v>
      </x:c>
      <x:c t="n" s="0">
        <x:v>11.77439</x:v>
      </x:c>
      <x:c t="n" s="0">
        <x:v>10.43482</x:v>
      </x:c>
      <x:c t="n" s="0">
        <x:v>16.70922</x:v>
      </x:c>
      <x:c t="n" s="0">
        <x:v>18.31213</x:v>
      </x:c>
      <x:c t="n" s="0">
        <x:v>18.78643</x:v>
      </x:c>
      <x:c t="n" s="0">
        <x:v>20.19882</x:v>
      </x:c>
      <x:c t="n" s="0">
        <x:v>21.34197</x:v>
      </x:c>
      <x:c t="n" s="0">
        <x:v>23.60165</x:v>
      </x:c>
      <x:c t="n" s="0">
        <x:v>26.01373</x:v>
      </x:c>
      <x:c t="n" s="0">
        <x:v>23.70586</x:v>
      </x:c>
      <x:c t="n" s="0">
        <x:v>24.4096</x:v>
      </x:c>
      <x:c t="n" s="0">
        <x:v>24.91699</x:v>
      </x:c>
      <x:c t="n" s="0">
        <x:v>25.33916</x:v>
      </x:c>
      <x:c t="n" s="0">
        <x:v>25.9366</x:v>
      </x:c>
      <x:c t="n" s="0">
        <x:v>26.11433</x:v>
      </x:c>
      <x:c t="n" s="0">
        <x:v>25.43546</x:v>
      </x:c>
      <x:c t="n" s="0">
        <x:v>20.93329</x:v>
      </x:c>
      <x:c t="n" s="0">
        <x:v>17.47113</x:v>
      </x:c>
      <x:c t="n" s="0">
        <x:v>14.7462</x:v>
      </x:c>
      <x:c t="n" s="0">
        <x:v>14.0201</x:v>
      </x:c>
      <x:c t="n" s="0">
        <x:v>14.86845</x:v>
      </x:c>
      <x:c t="n" s="0">
        <x:v>17.47411</x:v>
      </x:c>
      <x:c t="n" s="0">
        <x:v>9.600552</x:v>
      </x:c>
      <x:c t="n" s="0">
        <x:v>8.554319</x:v>
      </x:c>
      <x:c t="n" s="0">
        <x:v>6.115341</x:v>
      </x:c>
      <x:c t="n" s="0">
        <x:v>4.535864</x:v>
      </x:c>
      <x:c t="n" s="0">
        <x:v>4.345924</x:v>
      </x:c>
      <x:c t="n" s="0">
        <x:v>2.658136</x:v>
      </x:c>
      <x:c t="n" s="0">
        <x:v>-24.08648</x:v>
      </x:c>
      <x:c t="n" s="0">
        <x:v>-10.01449</x:v>
      </x:c>
      <x:c t="n" s="0">
        <x:v>-13.32909</x:v>
      </x:c>
      <x:c t="n" s="0">
        <x:v>-2.645148</x:v>
      </x:c>
      <x:c t="n" s="0">
        <x:v>9.229933</x:v>
      </x:c>
      <x:c t="n" s="0">
        <x:v>1.882806</x:v>
      </x:c>
      <x:c t="n" s="0">
        <x:v>-0.8104206</x:v>
      </x:c>
      <x:c t="n" s="0">
        <x:v>5.006536</x:v>
      </x:c>
      <x:c t="n" s="0">
        <x:v>13.81151</x:v>
      </x:c>
      <x:c t="n" s="0">
        <x:v>2.936313</x:v>
      </x:c>
      <x:c t="n" s="0">
        <x:v>20.96485</x:v>
      </x:c>
      <x:c t="n" s="0">
        <x:v>16.85585</x:v>
      </x:c>
      <x:c t="n" s="0">
        <x:v>18.45855</x:v>
      </x:c>
      <x:c t="n" s="0">
        <x:v>22.84118</x:v>
      </x:c>
      <x:c t="n" s="0">
        <x:v>22.07471</x:v>
      </x:c>
      <x:c t="n" s="0">
        <x:v>24.14416</x:v>
      </x:c>
      <x:c t="n" s="0">
        <x:v>28.12595</x:v>
      </x:c>
      <x:c t="n" s="0">
        <x:v>24.39457</x:v>
      </x:c>
      <x:c t="n" s="0">
        <x:v>25.41933</x:v>
      </x:c>
      <x:c t="n" s="0">
        <x:v>23.75239</x:v>
      </x:c>
      <x:c t="n" s="0">
        <x:v>25.71509</x:v>
      </x:c>
      <x:c t="n" s="0">
        <x:v>25.81539</x:v>
      </x:c>
      <x:c t="n" s="0">
        <x:v>24.6282</x:v>
      </x:c>
      <x:c t="n" s="0">
        <x:v>25.5226</x:v>
      </x:c>
      <x:c t="n" s="0">
        <x:v>20.2932</x:v>
      </x:c>
      <x:c t="n" s="0">
        <x:v>17.39664</x:v>
      </x:c>
      <x:c t="n" s="0">
        <x:v>13.17886</x:v>
      </x:c>
      <x:c t="n" s="0">
        <x:v>13.91769</x:v>
      </x:c>
      <x:c t="n" s="0">
        <x:v>13.04224</x:v>
      </x:c>
      <x:c t="n" s="0">
        <x:v>14.77156</x:v>
      </x:c>
      <x:c t="n" s="0">
        <x:v>6.734218</x:v>
      </x:c>
      <x:c t="n" s="0">
        <x:v>8.194654</x:v>
      </x:c>
      <x:c t="n" s="0">
        <x:v>4.995952</x:v>
      </x:c>
      <x:c t="n" s="0">
        <x:v>5.022677</x:v>
      </x:c>
      <x:c t="n" s="0">
        <x:v>3.120576</x:v>
      </x:c>
      <x:c t="n" s="0">
        <x:v>1.772778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43944.3567361111</x:v>
      </x:c>
      <x:c t="n" s="7">
        <x:v>43944.3567361111</x:v>
      </x:c>
      <x:c t="n" s="0">
        <x:v>35.78805</x:v>
      </x:c>
      <x:c t="n" s="0">
        <x:v>54.20069</x:v>
      </x:c>
      <x:c t="n" s="0">
        <x:v>66.35879</x:v>
      </x:c>
      <x:c t="n" s="0">
        <x:v>72.44162</x:v>
      </x:c>
      <x:c t="n" s="0">
        <x:v>-20.87253</x:v>
      </x:c>
      <x:c t="n" s="0">
        <x:v>-8.909621</x:v>
      </x:c>
      <x:c t="n" s="0">
        <x:v>-7.882687</x:v>
      </x:c>
      <x:c t="n" s="0">
        <x:v>-4.350156</x:v>
      </x:c>
      <x:c t="n" s="0">
        <x:v>8.15481</x:v>
      </x:c>
      <x:c t="n" s="0">
        <x:v>6.101689</x:v>
      </x:c>
      <x:c t="n" s="0">
        <x:v>2.058031</x:v>
      </x:c>
      <x:c t="n" s="0">
        <x:v>2.898933</x:v>
      </x:c>
      <x:c t="n" s="0">
        <x:v>12.13815</x:v>
      </x:c>
      <x:c t="n" s="0">
        <x:v>9.892692</x:v>
      </x:c>
      <x:c t="n" s="0">
        <x:v>17.65368</x:v>
      </x:c>
      <x:c t="n" s="0">
        <x:v>17.97744</x:v>
      </x:c>
      <x:c t="n" s="0">
        <x:v>18.93658</x:v>
      </x:c>
      <x:c t="n" s="0">
        <x:v>20.75459</x:v>
      </x:c>
      <x:c t="n" s="0">
        <x:v>21.24871</x:v>
      </x:c>
      <x:c t="n" s="0">
        <x:v>24.42411</x:v>
      </x:c>
      <x:c t="n" s="0">
        <x:v>26.22959</x:v>
      </x:c>
      <x:c t="n" s="0">
        <x:v>23.4787</x:v>
      </x:c>
      <x:c t="n" s="0">
        <x:v>24.26434</x:v>
      </x:c>
      <x:c t="n" s="0">
        <x:v>25.13649</x:v>
      </x:c>
      <x:c t="n" s="0">
        <x:v>25.24966</x:v>
      </x:c>
      <x:c t="n" s="0">
        <x:v>26.06915</x:v>
      </x:c>
      <x:c t="n" s="0">
        <x:v>25.62843</x:v>
      </x:c>
      <x:c t="n" s="0">
        <x:v>25.29965</x:v>
      </x:c>
      <x:c t="n" s="0">
        <x:v>20.7969</x:v>
      </x:c>
      <x:c t="n" s="0">
        <x:v>17.5781</x:v>
      </x:c>
      <x:c t="n" s="0">
        <x:v>15.12561</x:v>
      </x:c>
      <x:c t="n" s="0">
        <x:v>14.14168</x:v>
      </x:c>
      <x:c t="n" s="0">
        <x:v>14.71454</x:v>
      </x:c>
      <x:c t="n" s="0">
        <x:v>17.31765</x:v>
      </x:c>
      <x:c t="n" s="0">
        <x:v>9.139905</x:v>
      </x:c>
      <x:c t="n" s="0">
        <x:v>8.46228</x:v>
      </x:c>
      <x:c t="n" s="0">
        <x:v>5.967357</x:v>
      </x:c>
      <x:c t="n" s="0">
        <x:v>4.577536</x:v>
      </x:c>
      <x:c t="n" s="0">
        <x:v>4.341634</x:v>
      </x:c>
      <x:c t="n" s="0">
        <x:v>2.667339</x:v>
      </x:c>
      <x:c t="n" s="0">
        <x:v>-27.551</x:v>
      </x:c>
      <x:c t="n" s="0">
        <x:v>-10.09749</x:v>
      </x:c>
      <x:c t="n" s="0">
        <x:v>-13.32909</x:v>
      </x:c>
      <x:c t="n" s="0">
        <x:v>-2.645148</x:v>
      </x:c>
      <x:c t="n" s="0">
        <x:v>7.146358</x:v>
      </x:c>
      <x:c t="n" s="0">
        <x:v>1.882806</x:v>
      </x:c>
      <x:c t="n" s="0">
        <x:v>-0.8104206</x:v>
      </x:c>
      <x:c t="n" s="0">
        <x:v>5.29581</x:v>
      </x:c>
      <x:c t="n" s="0">
        <x:v>13.81151</x:v>
      </x:c>
      <x:c t="n" s="0">
        <x:v>3.709371</x:v>
      </x:c>
      <x:c t="n" s="0">
        <x:v>20.96485</x:v>
      </x:c>
      <x:c t="n" s="0">
        <x:v>12.93309</x:v>
      </x:c>
      <x:c t="n" s="0">
        <x:v>19.72409</x:v>
      </x:c>
      <x:c t="n" s="0">
        <x:v>23.06613</x:v>
      </x:c>
      <x:c t="n" s="0">
        <x:v>19.74137</x:v>
      </x:c>
      <x:c t="n" s="0">
        <x:v>28.57969</x:v>
      </x:c>
      <x:c t="n" s="0">
        <x:v>26.70277</x:v>
      </x:c>
      <x:c t="n" s="0">
        <x:v>20.09961</x:v>
      </x:c>
      <x:c t="n" s="0">
        <x:v>19.79795</x:v>
      </x:c>
      <x:c t="n" s="0">
        <x:v>26.37065</x:v>
      </x:c>
      <x:c t="n" s="0">
        <x:v>23.33653</x:v>
      </x:c>
      <x:c t="n" s="0">
        <x:v>26.30749</x:v>
      </x:c>
      <x:c t="n" s="0">
        <x:v>22.18945</x:v>
      </x:c>
      <x:c t="n" s="0">
        <x:v>23.64299</x:v>
      </x:c>
      <x:c t="n" s="0">
        <x:v>18.55881</x:v>
      </x:c>
      <x:c t="n" s="0">
        <x:v>16.98752</x:v>
      </x:c>
      <x:c t="n" s="0">
        <x:v>17.06758</x:v>
      </x:c>
      <x:c t="n" s="0">
        <x:v>14.29863</x:v>
      </x:c>
      <x:c t="n" s="0">
        <x:v>13.88302</x:v>
      </x:c>
      <x:c t="n" s="0">
        <x:v>16.08612</x:v>
      </x:c>
      <x:c t="n" s="0">
        <x:v>7.553075</x:v>
      </x:c>
      <x:c t="n" s="0">
        <x:v>6.880612</x:v>
      </x:c>
      <x:c t="n" s="0">
        <x:v>4.48035</x:v>
      </x:c>
      <x:c t="n" s="0">
        <x:v>3.534837</x:v>
      </x:c>
      <x:c t="n" s="0">
        <x:v>4.89274</x:v>
      </x:c>
      <x:c t="n" s="0">
        <x:v>3.264911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43944.3567361111</x:v>
      </x:c>
      <x:c t="n" s="7">
        <x:v>43944.3567361111</x:v>
      </x:c>
      <x:c t="n" s="0">
        <x:v>36.57689</x:v>
      </x:c>
      <x:c t="n" s="0">
        <x:v>54.20069</x:v>
      </x:c>
      <x:c t="n" s="0">
        <x:v>71.85645</x:v>
      </x:c>
      <x:c t="n" s="0">
        <x:v>75.26509</x:v>
      </x:c>
      <x:c t="n" s="0">
        <x:v>-21.46454</x:v>
      </x:c>
      <x:c t="n" s="0">
        <x:v>-9.067274</x:v>
      </x:c>
      <x:c t="n" s="0">
        <x:v>-8.361187</x:v>
      </x:c>
      <x:c t="n" s="0">
        <x:v>-4.055562</x:v>
      </x:c>
      <x:c t="n" s="0">
        <x:v>7.913724</x:v>
      </x:c>
      <x:c t="n" s="0">
        <x:v>5.688673</x:v>
      </x:c>
      <x:c t="n" s="0">
        <x:v>1.748727</x:v>
      </x:c>
      <x:c t="n" s="0">
        <x:v>3.363743</x:v>
      </x:c>
      <x:c t="n" s="0">
        <x:v>12.42638</x:v>
      </x:c>
      <x:c t="n" s="0">
        <x:v>9.391891</x:v>
      </x:c>
      <x:c t="n" s="0">
        <x:v>18.12969</x:v>
      </x:c>
      <x:c t="n" s="0">
        <x:v>17.40924</x:v>
      </x:c>
      <x:c t="n" s="0">
        <x:v>19.06083</x:v>
      </x:c>
      <x:c t="n" s="0">
        <x:v>20.67457</x:v>
      </x:c>
      <x:c t="n" s="0">
        <x:v>20.77032</x:v>
      </x:c>
      <x:c t="n" s="0">
        <x:v>24.63662</x:v>
      </x:c>
      <x:c t="n" s="0">
        <x:v>25.92331</x:v>
      </x:c>
      <x:c t="n" s="0">
        <x:v>23.06839</x:v>
      </x:c>
      <x:c t="n" s="0">
        <x:v>23.75213</x:v>
      </x:c>
      <x:c t="n" s="0">
        <x:v>25.1028</x:v>
      </x:c>
      <x:c t="n" s="0">
        <x:v>24.776</x:v>
      </x:c>
      <x:c t="n" s="0">
        <x:v>26.36984</x:v>
      </x:c>
      <x:c t="n" s="0">
        <x:v>25.46679</x:v>
      </x:c>
      <x:c t="n" s="0">
        <x:v>25.19062</x:v>
      </x:c>
      <x:c t="n" s="0">
        <x:v>20.37497</x:v>
      </x:c>
      <x:c t="n" s="0">
        <x:v>17.32059</x:v>
      </x:c>
      <x:c t="n" s="0">
        <x:v>14.85637</x:v>
      </x:c>
      <x:c t="n" s="0">
        <x:v>13.87251</x:v>
      </x:c>
      <x:c t="n" s="0">
        <x:v>14.55567</x:v>
      </x:c>
      <x:c t="n" s="0">
        <x:v>17.10942</x:v>
      </x:c>
      <x:c t="n" s="0">
        <x:v>9.076365</x:v>
      </x:c>
      <x:c t="n" s="0">
        <x:v>8.25678</x:v>
      </x:c>
      <x:c t="n" s="0">
        <x:v>5.731691</x:v>
      </x:c>
      <x:c t="n" s="0">
        <x:v>4.4426</x:v>
      </x:c>
      <x:c t="n" s="0">
        <x:v>4.394643</x:v>
      </x:c>
      <x:c t="n" s="0">
        <x:v>2.694508</x:v>
      </x:c>
      <x:c t="n" s="0">
        <x:v>-29.81927</x:v>
      </x:c>
      <x:c t="n" s="0">
        <x:v>-10.12552</x:v>
      </x:c>
      <x:c t="n" s="0">
        <x:v>-13.32909</x:v>
      </x:c>
      <x:c t="n" s="0">
        <x:v>-2.645148</x:v>
      </x:c>
      <x:c t="n" s="0">
        <x:v>6.148777</x:v>
      </x:c>
      <x:c t="n" s="0">
        <x:v>0.8581105</x:v>
      </x:c>
      <x:c t="n" s="0">
        <x:v>-0.6503019</x:v>
      </x:c>
      <x:c t="n" s="0">
        <x:v>5.388107</x:v>
      </x:c>
      <x:c t="n" s="0">
        <x:v>13.4874</x:v>
      </x:c>
      <x:c t="n" s="0">
        <x:v>3.939233</x:v>
      </x:c>
      <x:c t="n" s="0">
        <x:v>19.69369</x:v>
      </x:c>
      <x:c t="n" s="0">
        <x:v>10.01558</x:v>
      </x:c>
      <x:c t="n" s="0">
        <x:v>18.96293</x:v>
      </x:c>
      <x:c t="n" s="0">
        <x:v>15.65442</x:v>
      </x:c>
      <x:c t="n" s="0">
        <x:v>14.42884</x:v>
      </x:c>
      <x:c t="n" s="0">
        <x:v>21.25635</x:v>
      </x:c>
      <x:c t="n" s="0">
        <x:v>20.46647</x:v>
      </x:c>
      <x:c t="n" s="0">
        <x:v>21.03533</x:v>
      </x:c>
      <x:c t="n" s="0">
        <x:v>17.40345</x:v>
      </x:c>
      <x:c t="n" s="0">
        <x:v>24.11963</x:v>
      </x:c>
      <x:c t="n" s="0">
        <x:v>18.32028</x:v>
      </x:c>
      <x:c t="n" s="0">
        <x:v>25.65728</x:v>
      </x:c>
      <x:c t="n" s="0">
        <x:v>27.97509</x:v>
      </x:c>
      <x:c t="n" s="0">
        <x:v>25.19045</x:v>
      </x:c>
      <x:c t="n" s="0">
        <x:v>19.51137</x:v>
      </x:c>
      <x:c t="n" s="0">
        <x:v>15.06247</x:v>
      </x:c>
      <x:c t="n" s="0">
        <x:v>14.18909</x:v>
      </x:c>
      <x:c t="n" s="0">
        <x:v>12.16153</x:v>
      </x:c>
      <x:c t="n" s="0">
        <x:v>13.47218</x:v>
      </x:c>
      <x:c t="n" s="0">
        <x:v>16.29443</x:v>
      </x:c>
      <x:c t="n" s="0">
        <x:v>8.538803</x:v>
      </x:c>
      <x:c t="n" s="0">
        <x:v>7.205551</x:v>
      </x:c>
      <x:c t="n" s="0">
        <x:v>4.807043</x:v>
      </x:c>
      <x:c t="n" s="0">
        <x:v>4.12289</x:v>
      </x:c>
      <x:c t="n" s="0">
        <x:v>4.453506</x:v>
      </x:c>
      <x:c t="n" s="0">
        <x:v>3.34083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43944.3567361111</x:v>
      </x:c>
      <x:c t="n" s="7">
        <x:v>43944.3567361111</x:v>
      </x:c>
      <x:c t="n" s="0">
        <x:v>35.30836</x:v>
      </x:c>
      <x:c t="n" s="0">
        <x:v>54.20069</x:v>
      </x:c>
      <x:c t="n" s="0">
        <x:v>75.45824</x:v>
      </x:c>
      <x:c t="n" s="0">
        <x:v>76.89684</x:v>
      </x:c>
      <x:c t="n" s="0">
        <x:v>-22.04305</x:v>
      </x:c>
      <x:c t="n" s="0">
        <x:v>-9.206596</x:v>
      </x:c>
      <x:c t="n" s="0">
        <x:v>-8.816225</x:v>
      </x:c>
      <x:c t="n" s="0">
        <x:v>-3.818883</x:v>
      </x:c>
      <x:c t="n" s="0">
        <x:v>7.696675</x:v>
      </x:c>
      <x:c t="n" s="0">
        <x:v>5.082161</x:v>
      </x:c>
      <x:c t="n" s="0">
        <x:v>1.470955</x:v>
      </x:c>
      <x:c t="n" s="0">
        <x:v>3.724767</x:v>
      </x:c>
      <x:c t="n" s="0">
        <x:v>12.44287</x:v>
      </x:c>
      <x:c t="n" s="0">
        <x:v>8.913111</x:v>
      </x:c>
      <x:c t="n" s="0">
        <x:v>18.39617</x:v>
      </x:c>
      <x:c t="n" s="0">
        <x:v>16.85715</x:v>
      </x:c>
      <x:c t="n" s="0">
        <x:v>18.84345</x:v>
      </x:c>
      <x:c t="n" s="0">
        <x:v>20.07159</x:v>
      </x:c>
      <x:c t="n" s="0">
        <x:v>20.26331</x:v>
      </x:c>
      <x:c t="n" s="0">
        <x:v>24.18492</x:v>
      </x:c>
      <x:c t="n" s="0">
        <x:v>25.5262</x:v>
      </x:c>
      <x:c t="n" s="0">
        <x:v>22.95723</x:v>
      </x:c>
      <x:c t="n" s="0">
        <x:v>23.28912</x:v>
      </x:c>
      <x:c t="n" s="0">
        <x:v>24.65597</x:v>
      </x:c>
      <x:c t="n" s="0">
        <x:v>24.45242</x:v>
      </x:c>
      <x:c t="n" s="0">
        <x:v>26.42317</x:v>
      </x:c>
      <x:c t="n" s="0">
        <x:v>26.01463</x:v>
      </x:c>
      <x:c t="n" s="0">
        <x:v>24.90857</x:v>
      </x:c>
      <x:c t="n" s="0">
        <x:v>20.73701</x:v>
      </x:c>
      <x:c t="n" s="0">
        <x:v>17.58937</x:v>
      </x:c>
      <x:c t="n" s="0">
        <x:v>14.80826</x:v>
      </x:c>
      <x:c t="n" s="0">
        <x:v>13.98441</x:v>
      </x:c>
      <x:c t="n" s="0">
        <x:v>14.39701</x:v>
      </x:c>
      <x:c t="n" s="0">
        <x:v>16.99736</x:v>
      </x:c>
      <x:c t="n" s="0">
        <x:v>9.186066</x:v>
      </x:c>
      <x:c t="n" s="0">
        <x:v>8.229086</x:v>
      </x:c>
      <x:c t="n" s="0">
        <x:v>5.712027</x:v>
      </x:c>
      <x:c t="n" s="0">
        <x:v>4.505447</x:v>
      </x:c>
      <x:c t="n" s="0">
        <x:v>4.328627</x:v>
      </x:c>
      <x:c t="n" s="0">
        <x:v>2.83634</x:v>
      </x:c>
      <x:c t="n" s="0">
        <x:v>-29.81927</x:v>
      </x:c>
      <x:c t="n" s="0">
        <x:v>-10.12552</x:v>
      </x:c>
      <x:c t="n" s="0">
        <x:v>-13.32909</x:v>
      </x:c>
      <x:c t="n" s="0">
        <x:v>-2.645148</x:v>
      </x:c>
      <x:c t="n" s="0">
        <x:v>6.148777</x:v>
      </x:c>
      <x:c t="n" s="0">
        <x:v>-6.095117</x:v>
      </x:c>
      <x:c t="n" s="0">
        <x:v>-0.6503019</x:v>
      </x:c>
      <x:c t="n" s="0">
        <x:v>5.388107</x:v>
      </x:c>
      <x:c t="n" s="0">
        <x:v>12.33844</x:v>
      </x:c>
      <x:c t="n" s="0">
        <x:v>3.939233</x:v>
      </x:c>
      <x:c t="n" s="0">
        <x:v>19.69369</x:v>
      </x:c>
      <x:c t="n" s="0">
        <x:v>9.705076</x:v>
      </x:c>
      <x:c t="n" s="0">
        <x:v>17.29268</x:v>
      </x:c>
      <x:c t="n" s="0">
        <x:v>18.42089</x:v>
      </x:c>
      <x:c t="n" s="0">
        <x:v>14.81926</x:v>
      </x:c>
      <x:c t="n" s="0">
        <x:v>21.27905</x:v>
      </x:c>
      <x:c t="n" s="0">
        <x:v>23.53632</x:v>
      </x:c>
      <x:c t="n" s="0">
        <x:v>21.7993</x:v>
      </x:c>
      <x:c t="n" s="0">
        <x:v>18.85947</x:v>
      </x:c>
      <x:c t="n" s="0">
        <x:v>25.43008</x:v>
      </x:c>
      <x:c t="n" s="0">
        <x:v>25.08392</x:v>
      </x:c>
      <x:c t="n" s="0">
        <x:v>27.87709</x:v>
      </x:c>
      <x:c t="n" s="0">
        <x:v>25.56353</x:v>
      </x:c>
      <x:c t="n" s="0">
        <x:v>21.29384</x:v>
      </x:c>
      <x:c t="n" s="0">
        <x:v>22.30462</x:v>
      </x:c>
      <x:c t="n" s="0">
        <x:v>19.101</x:v>
      </x:c>
      <x:c t="n" s="0">
        <x:v>13.68678</x:v>
      </x:c>
      <x:c t="n" s="0">
        <x:v>14.26017</x:v>
      </x:c>
      <x:c t="n" s="0">
        <x:v>13.581</x:v>
      </x:c>
      <x:c t="n" s="0">
        <x:v>15.90675</x:v>
      </x:c>
      <x:c t="n" s="0">
        <x:v>8.636743</x:v>
      </x:c>
      <x:c t="n" s="0">
        <x:v>7.096099</x:v>
      </x:c>
      <x:c t="n" s="0">
        <x:v>5.451998</x:v>
      </x:c>
      <x:c t="n" s="0">
        <x:v>4.972473</x:v>
      </x:c>
      <x:c t="n" s="0">
        <x:v>3.393687</x:v>
      </x:c>
      <x:c t="n" s="0">
        <x:v>2.984863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43944.3567361111</x:v>
      </x:c>
      <x:c t="n" s="7">
        <x:v>43944.3567361111</x:v>
      </x:c>
      <x:c t="n" s="0">
        <x:v>35.59507</x:v>
      </x:c>
      <x:c t="n" s="0">
        <x:v>54.20069</x:v>
      </x:c>
      <x:c t="n" s="0">
        <x:v>71.17068</x:v>
      </x:c>
      <x:c t="n" s="0">
        <x:v>74.15657</x:v>
      </x:c>
      <x:c t="n" s="0">
        <x:v>-22.60654</x:v>
      </x:c>
      <x:c t="n" s="0">
        <x:v>-9.329224</x:v>
      </x:c>
      <x:c t="n" s="0">
        <x:v>-9.246567</x:v>
      </x:c>
      <x:c t="n" s="0">
        <x:v>-3.626487</x:v>
      </x:c>
      <x:c t="n" s="0">
        <x:v>7.502315</x:v>
      </x:c>
      <x:c t="n" s="0">
        <x:v>4.453102</x:v>
      </x:c>
      <x:c t="n" s="0">
        <x:v>1.218799</x:v>
      </x:c>
      <x:c t="n" s="0">
        <x:v>3.824677</x:v>
      </x:c>
      <x:c t="n" s="0">
        <x:v>12.42778</x:v>
      </x:c>
      <x:c t="n" s="0">
        <x:v>8.465644</x:v>
      </x:c>
      <x:c t="n" s="0">
        <x:v>18.61149</x:v>
      </x:c>
      <x:c t="n" s="0">
        <x:v>16.25974</x:v>
      </x:c>
      <x:c t="n" s="0">
        <x:v>18.64878</x:v>
      </x:c>
      <x:c t="n" s="0">
        <x:v>21.43409</x:v>
      </x:c>
      <x:c t="n" s="0">
        <x:v>19.78741</x:v>
      </x:c>
      <x:c t="n" s="0">
        <x:v>23.96799</x:v>
      </x:c>
      <x:c t="n" s="0">
        <x:v>25.75893</x:v>
      </x:c>
      <x:c t="n" s="0">
        <x:v>22.96131</x:v>
      </x:c>
      <x:c t="n" s="0">
        <x:v>23.32825</x:v>
      </x:c>
      <x:c t="n" s="0">
        <x:v>25.46625</x:v>
      </x:c>
      <x:c t="n" s="0">
        <x:v>24.49648</x:v>
      </x:c>
      <x:c t="n" s="0">
        <x:v>26.11917</x:v>
      </x:c>
      <x:c t="n" s="0">
        <x:v>25.79603</x:v>
      </x:c>
      <x:c t="n" s="0">
        <x:v>24.57052</x:v>
      </x:c>
      <x:c t="n" s="0">
        <x:v>21.29615</x:v>
      </x:c>
      <x:c t="n" s="0">
        <x:v>17.64304</x:v>
      </x:c>
      <x:c t="n" s="0">
        <x:v>14.59045</x:v>
      </x:c>
      <x:c t="n" s="0">
        <x:v>13.74832</x:v>
      </x:c>
      <x:c t="n" s="0">
        <x:v>14.31177</x:v>
      </x:c>
      <x:c t="n" s="0">
        <x:v>16.82518</x:v>
      </x:c>
      <x:c t="n" s="0">
        <x:v>8.890623</x:v>
      </x:c>
      <x:c t="n" s="0">
        <x:v>7.990287</x:v>
      </x:c>
      <x:c t="n" s="0">
        <x:v>5.745554</x:v>
      </x:c>
      <x:c t="n" s="0">
        <x:v>4.439117</x:v>
      </x:c>
      <x:c t="n" s="0">
        <x:v>4.327492</x:v>
      </x:c>
      <x:c t="n" s="0">
        <x:v>2.906078</x:v>
      </x:c>
      <x:c t="n" s="0">
        <x:v>-29.81927</x:v>
      </x:c>
      <x:c t="n" s="0">
        <x:v>-10.12552</x:v>
      </x:c>
      <x:c t="n" s="0">
        <x:v>-13.32909</x:v>
      </x:c>
      <x:c t="n" s="0">
        <x:v>-2.645148</x:v>
      </x:c>
      <x:c t="n" s="0">
        <x:v>6.148777</x:v>
      </x:c>
      <x:c t="n" s="0">
        <x:v>-6.095117</x:v>
      </x:c>
      <x:c t="n" s="0">
        <x:v>-0.6503019</x:v>
      </x:c>
      <x:c t="n" s="0">
        <x:v>2.428652</x:v>
      </x:c>
      <x:c t="n" s="0">
        <x:v>12.33844</x:v>
      </x:c>
      <x:c t="n" s="0">
        <x:v>4.285294</x:v>
      </x:c>
      <x:c t="n" s="0">
        <x:v>19.69369</x:v>
      </x:c>
      <x:c t="n" s="0">
        <x:v>6.528371</x:v>
      </x:c>
      <x:c t="n" s="0">
        <x:v>17.40938</x:v>
      </x:c>
      <x:c t="n" s="0">
        <x:v>26.67076</x:v>
      </x:c>
      <x:c t="n" s="0">
        <x:v>16.81634</x:v>
      </x:c>
      <x:c t="n" s="0">
        <x:v>23.17955</x:v>
      </x:c>
      <x:c t="n" s="0">
        <x:v>27.72815</x:v>
      </x:c>
      <x:c t="n" s="0">
        <x:v>22.93989</x:v>
      </x:c>
      <x:c t="n" s="0">
        <x:v>24.82647</x:v>
      </x:c>
      <x:c t="n" s="0">
        <x:v>29.05645</x:v>
      </x:c>
      <x:c t="n" s="0">
        <x:v>23.806</x:v>
      </x:c>
      <x:c t="n" s="0">
        <x:v>24.14865</x:v>
      </x:c>
      <x:c t="n" s="0">
        <x:v>26.39637</x:v>
      </x:c>
      <x:c t="n" s="0">
        <x:v>20.7573</x:v>
      </x:c>
      <x:c t="n" s="0">
        <x:v>22.57256</x:v>
      </x:c>
      <x:c t="n" s="0">
        <x:v>17.17533</x:v>
      </x:c>
      <x:c t="n" s="0">
        <x:v>12.37069</x:v>
      </x:c>
      <x:c t="n" s="0">
        <x:v>11.511</x:v>
      </x:c>
      <x:c t="n" s="0">
        <x:v>14.35415</x:v>
      </x:c>
      <x:c t="n" s="0">
        <x:v>16.05657</x:v>
      </x:c>
      <x:c t="n" s="0">
        <x:v>7.425241</x:v>
      </x:c>
      <x:c t="n" s="0">
        <x:v>7.97529</x:v>
      </x:c>
      <x:c t="n" s="0">
        <x:v>5.449952</x:v>
      </x:c>
      <x:c t="n" s="0">
        <x:v>3.349823</x:v>
      </x:c>
      <x:c t="n" s="0">
        <x:v>4.652277</x:v>
      </x:c>
      <x:c t="n" s="0">
        <x:v>3.365962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43944.3567361111</x:v>
      </x:c>
      <x:c t="n" s="7">
        <x:v>43944.3567361111</x:v>
      </x:c>
      <x:c t="n" s="0">
        <x:v>34.69947</x:v>
      </x:c>
      <x:c t="n" s="0">
        <x:v>54.20069</x:v>
      </x:c>
      <x:c t="n" s="0">
        <x:v>65.84891</x:v>
      </x:c>
      <x:c t="n" s="0">
        <x:v>68.89687</x:v>
      </x:c>
      <x:c t="n" s="0">
        <x:v>-23.15346</x:v>
      </x:c>
      <x:c t="n" s="0">
        <x:v>-9.53858</x:v>
      </x:c>
      <x:c t="n" s="0">
        <x:v>-9.783797</x:v>
      </x:c>
      <x:c t="n" s="0">
        <x:v>-2.892475</x:v>
      </x:c>
      <x:c t="n" s="0">
        <x:v>7.329149</x:v>
      </x:c>
      <x:c t="n" s="0">
        <x:v>3.832744</x:v>
      </x:c>
      <x:c t="n" s="0">
        <x:v>0.991217</x:v>
      </x:c>
      <x:c t="n" s="0">
        <x:v>3.356671</x:v>
      </x:c>
      <x:c t="n" s="0">
        <x:v>12.529</x:v>
      </x:c>
      <x:c t="n" s="0">
        <x:v>8.067193</x:v>
      </x:c>
      <x:c t="n" s="0">
        <x:v>18.69909</x:v>
      </x:c>
      <x:c t="n" s="0">
        <x:v>15.6527</x:v>
      </x:c>
      <x:c t="n" s="0">
        <x:v>18.55503</x:v>
      </x:c>
      <x:c t="n" s="0">
        <x:v>22.70998</x:v>
      </x:c>
      <x:c t="n" s="0">
        <x:v>19.76572</x:v>
      </x:c>
      <x:c t="n" s="0">
        <x:v>23.9784</x:v>
      </x:c>
      <x:c t="n" s="0">
        <x:v>26.12101</x:v>
      </x:c>
      <x:c t="n" s="0">
        <x:v>22.67056</x:v>
      </x:c>
      <x:c t="n" s="0">
        <x:v>23.65528</x:v>
      </x:c>
      <x:c t="n" s="0">
        <x:v>25.53181</x:v>
      </x:c>
      <x:c t="n" s="0">
        <x:v>24.75381</x:v>
      </x:c>
      <x:c t="n" s="0">
        <x:v>25.96343</x:v>
      </x:c>
      <x:c t="n" s="0">
        <x:v>26.2289</x:v>
      </x:c>
      <x:c t="n" s="0">
        <x:v>24.46848</x:v>
      </x:c>
      <x:c t="n" s="0">
        <x:v>20.89817</x:v>
      </x:c>
      <x:c t="n" s="0">
        <x:v>17.60822</x:v>
      </x:c>
      <x:c t="n" s="0">
        <x:v>14.44162</x:v>
      </x:c>
      <x:c t="n" s="0">
        <x:v>13.56821</x:v>
      </x:c>
      <x:c t="n" s="0">
        <x:v>14.44064</x:v>
      </x:c>
      <x:c t="n" s="0">
        <x:v>16.95264</x:v>
      </x:c>
      <x:c t="n" s="0">
        <x:v>8.82048</x:v>
      </x:c>
      <x:c t="n" s="0">
        <x:v>8.041826</x:v>
      </x:c>
      <x:c t="n" s="0">
        <x:v>5.537156</x:v>
      </x:c>
      <x:c t="n" s="0">
        <x:v>4.338839</x:v>
      </x:c>
      <x:c t="n" s="0">
        <x:v>4.185319</x:v>
      </x:c>
      <x:c t="n" s="0">
        <x:v>2.933112</x:v>
      </x:c>
      <x:c t="n" s="0">
        <x:v>-29.81927</x:v>
      </x:c>
      <x:c t="n" s="0">
        <x:v>-11.75703</x:v>
      </x:c>
      <x:c t="n" s="0">
        <x:v>-20.51744</x:v>
      </x:c>
      <x:c t="n" s="0">
        <x:v>1.072352</x:v>
      </x:c>
      <x:c t="n" s="0">
        <x:v>6.148777</x:v>
      </x:c>
      <x:c t="n" s="0">
        <x:v>-6.095117</x:v>
      </x:c>
      <x:c t="n" s="0">
        <x:v>-0.6503019</x:v>
      </x:c>
      <x:c t="n" s="0">
        <x:v>-1.401691</x:v>
      </x:c>
      <x:c t="n" s="0">
        <x:v>13.51973</x:v>
      </x:c>
      <x:c t="n" s="0">
        <x:v>4.480423</x:v>
      </x:c>
      <x:c t="n" s="0">
        <x:v>17.34524</x:v>
      </x:c>
      <x:c t="n" s="0">
        <x:v>6.528371</x:v>
      </x:c>
      <x:c t="n" s="0">
        <x:v>18.14872</x:v>
      </x:c>
      <x:c t="n" s="0">
        <x:v>25.47077</x:v>
      </x:c>
      <x:c t="n" s="0">
        <x:v>20.00238</x:v>
      </x:c>
      <x:c t="n" s="0">
        <x:v>22.09348</x:v>
      </x:c>
      <x:c t="n" s="0">
        <x:v>26.11617</x:v>
      </x:c>
      <x:c t="n" s="0">
        <x:v>21.09079</x:v>
      </x:c>
      <x:c t="n" s="0">
        <x:v>25.81907</x:v>
      </x:c>
      <x:c t="n" s="0">
        <x:v>19.1195</x:v>
      </x:c>
      <x:c t="n" s="0">
        <x:v>27.13978</x:v>
      </x:c>
      <x:c t="n" s="0">
        <x:v>26.10283</x:v>
      </x:c>
      <x:c t="n" s="0">
        <x:v>25.87392</x:v>
      </x:c>
      <x:c t="n" s="0">
        <x:v>24.6385</x:v>
      </x:c>
      <x:c t="n" s="0">
        <x:v>17.51961</x:v>
      </x:c>
      <x:c t="n" s="0">
        <x:v>17.89841</x:v>
      </x:c>
      <x:c t="n" s="0">
        <x:v>14.45199</x:v>
      </x:c>
      <x:c t="n" s="0">
        <x:v>13.62063</x:v>
      </x:c>
      <x:c t="n" s="0">
        <x:v>14.49556</x:v>
      </x:c>
      <x:c t="n" s="0">
        <x:v>16.8443</x:v>
      </x:c>
      <x:c t="n" s="0">
        <x:v>8.558516</x:v>
      </x:c>
      <x:c t="n" s="0">
        <x:v>7.802884</x:v>
      </x:c>
      <x:c t="n" s="0">
        <x:v>4.156558</x:v>
      </x:c>
      <x:c t="n" s="0">
        <x:v>4.679083</x:v>
      </x:c>
      <x:c t="n" s="0">
        <x:v>3.005566</x:v>
      </x:c>
      <x:c t="n" s="0">
        <x:v>3.026025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43944.3567361111</x:v>
      </x:c>
      <x:c t="n" s="7">
        <x:v>43944.3567361111</x:v>
      </x:c>
      <x:c t="n" s="0">
        <x:v>36.43147</x:v>
      </x:c>
      <x:c t="n" s="0">
        <x:v>54.20069</x:v>
      </x:c>
      <x:c t="n" s="0">
        <x:v>55.74043</x:v>
      </x:c>
      <x:c t="n" s="0">
        <x:v>64.12566</x:v>
      </x:c>
      <x:c t="n" s="0">
        <x:v>-23.68202</x:v>
      </x:c>
      <x:c t="n" s="0">
        <x:v>-9.826277</x:v>
      </x:c>
      <x:c t="n" s="0">
        <x:v>-10.44441</x:v>
      </x:c>
      <x:c t="n" s="0">
        <x:v>-1.931635</x:v>
      </x:c>
      <x:c t="n" s="0">
        <x:v>7.175591</x:v>
      </x:c>
      <x:c t="n" s="0">
        <x:v>3.222271</x:v>
      </x:c>
      <x:c t="n" s="0">
        <x:v>0.7869442</x:v>
      </x:c>
      <x:c t="n" s="0">
        <x:v>2.912714</x:v>
      </x:c>
      <x:c t="n" s="0">
        <x:v>12.71452</x:v>
      </x:c>
      <x:c t="n" s="0">
        <x:v>7.695332</x:v>
      </x:c>
      <x:c t="n" s="0">
        <x:v>18.16479</x:v>
      </x:c>
      <x:c t="n" s="0">
        <x:v>15.05728</x:v>
      </x:c>
      <x:c t="n" s="0">
        <x:v>18.49804</x:v>
      </x:c>
      <x:c t="n" s="0">
        <x:v>22.28792</x:v>
      </x:c>
      <x:c t="n" s="0">
        <x:v>20.3409</x:v>
      </x:c>
      <x:c t="n" s="0">
        <x:v>23.32103</x:v>
      </x:c>
      <x:c t="n" s="0">
        <x:v>25.59799</x:v>
      </x:c>
      <x:c t="n" s="0">
        <x:v>22.79301</x:v>
      </x:c>
      <x:c t="n" s="0">
        <x:v>24.04039</x:v>
      </x:c>
      <x:c t="n" s="0">
        <x:v>25.81721</x:v>
      </x:c>
      <x:c t="n" s="0">
        <x:v>24.85063</x:v>
      </x:c>
      <x:c t="n" s="0">
        <x:v>26.08743</x:v>
      </x:c>
      <x:c t="n" s="0">
        <x:v>25.85147</x:v>
      </x:c>
      <x:c t="n" s="0">
        <x:v>24.49748</x:v>
      </x:c>
      <x:c t="n" s="0">
        <x:v>20.88047</x:v>
      </x:c>
      <x:c t="n" s="0">
        <x:v>17.43849</x:v>
      </x:c>
      <x:c t="n" s="0">
        <x:v>14.16211</x:v>
      </x:c>
      <x:c t="n" s="0">
        <x:v>13.49425</x:v>
      </x:c>
      <x:c t="n" s="0">
        <x:v>14.20446</x:v>
      </x:c>
      <x:c t="n" s="0">
        <x:v>16.76274</x:v>
      </x:c>
      <x:c t="n" s="0">
        <x:v>8.79358</x:v>
      </x:c>
      <x:c t="n" s="0">
        <x:v>7.854688</x:v>
      </x:c>
      <x:c t="n" s="0">
        <x:v>5.365982</x:v>
      </x:c>
      <x:c t="n" s="0">
        <x:v>4.32795</x:v>
      </x:c>
      <x:c t="n" s="0">
        <x:v>4.223053</x:v>
      </x:c>
      <x:c t="n" s="0">
        <x:v>2.908509</x:v>
      </x:c>
      <x:c t="n" s="0">
        <x:v>-29.81927</x:v>
      </x:c>
      <x:c t="n" s="0">
        <x:v>-12.04955</x:v>
      </x:c>
      <x:c t="n" s="0">
        <x:v>-24.54991</x:v>
      </x:c>
      <x:c t="n" s="0">
        <x:v>1.415275</x:v>
      </x:c>
      <x:c t="n" s="0">
        <x:v>5.191979</x:v>
      </x:c>
      <x:c t="n" s="0">
        <x:v>-6.095117</x:v>
      </x:c>
      <x:c t="n" s="0">
        <x:v>-0.7025137</x:v>
      </x:c>
      <x:c t="n" s="0">
        <x:v>-0.02406127</x:v>
      </x:c>
      <x:c t="n" s="0">
        <x:v>13.66502</x:v>
      </x:c>
      <x:c t="n" s="0">
        <x:v>4.480423</x:v>
      </x:c>
      <x:c t="n" s="0">
        <x:v>11.85856</x:v>
      </x:c>
      <x:c t="n" s="0">
        <x:v>6.528371</x:v>
      </x:c>
      <x:c t="n" s="0">
        <x:v>18.14872</x:v>
      </x:c>
      <x:c t="n" s="0">
        <x:v>12.02587</x:v>
      </x:c>
      <x:c t="n" s="0">
        <x:v>23.9071</x:v>
      </x:c>
      <x:c t="n" s="0">
        <x:v>11.09493</x:v>
      </x:c>
      <x:c t="n" s="0">
        <x:v>20.19066</x:v>
      </x:c>
      <x:c t="n" s="0">
        <x:v>24.17315</x:v>
      </x:c>
      <x:c t="n" s="0">
        <x:v>24.76031</x:v>
      </x:c>
      <x:c t="n" s="0">
        <x:v>28.68595</x:v>
      </x:c>
      <x:c t="n" s="0">
        <x:v>24.03114</x:v>
      </x:c>
      <x:c t="n" s="0">
        <x:v>23.97268</x:v>
      </x:c>
      <x:c t="n" s="0">
        <x:v>23.11867</x:v>
      </x:c>
      <x:c t="n" s="0">
        <x:v>24.95959</x:v>
      </x:c>
      <x:c t="n" s="0">
        <x:v>21.48817</x:v>
      </x:c>
      <x:c t="n" s="0">
        <x:v>17.34739</x:v>
      </x:c>
      <x:c t="n" s="0">
        <x:v>14.0564</x:v>
      </x:c>
      <x:c t="n" s="0">
        <x:v>14.34107</x:v>
      </x:c>
      <x:c t="n" s="0">
        <x:v>12.77722</x:v>
      </x:c>
      <x:c t="n" s="0">
        <x:v>16.79138</x:v>
      </x:c>
      <x:c t="n" s="0">
        <x:v>8.896797</x:v>
      </x:c>
      <x:c t="n" s="0">
        <x:v>7.547627</x:v>
      </x:c>
      <x:c t="n" s="0">
        <x:v>4.267277</x:v>
      </x:c>
      <x:c t="n" s="0">
        <x:v>3.851931</x:v>
      </x:c>
      <x:c t="n" s="0">
        <x:v>3.865618</x:v>
      </x:c>
      <x:c t="n" s="0">
        <x:v>2.491619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43944.3567361111</x:v>
      </x:c>
      <x:c t="n" s="7">
        <x:v>43944.3567361111</x:v>
      </x:c>
      <x:c t="n" s="0">
        <x:v>35.75207</x:v>
      </x:c>
      <x:c t="n" s="0">
        <x:v>54.20069</x:v>
      </x:c>
      <x:c t="n" s="0">
        <x:v>65.30311</x:v>
      </x:c>
      <x:c t="n" s="0">
        <x:v>70.85982</x:v>
      </x:c>
      <x:c t="n" s="0">
        <x:v>-24.19102</x:v>
      </x:c>
      <x:c t="n" s="0">
        <x:v>-10.08803</x:v>
      </x:c>
      <x:c t="n" s="0">
        <x:v>-11.10098</x:v>
      </x:c>
      <x:c t="n" s="0">
        <x:v>-1.251618</x:v>
      </x:c>
      <x:c t="n" s="0">
        <x:v>6.758837</x:v>
      </x:c>
      <x:c t="n" s="0">
        <x:v>2.622981</x:v>
      </x:c>
      <x:c t="n" s="0">
        <x:v>0.5893857</x:v>
      </x:c>
      <x:c t="n" s="0">
        <x:v>2.743964</x:v>
      </x:c>
      <x:c t="n" s="0">
        <x:v>12.86692</x:v>
      </x:c>
      <x:c t="n" s="0">
        <x:v>8.421314</x:v>
      </x:c>
      <x:c t="n" s="0">
        <x:v>17.64987</x:v>
      </x:c>
      <x:c t="n" s="0">
        <x:v>15.97682</x:v>
      </x:c>
      <x:c t="n" s="0">
        <x:v>18.57866</x:v>
      </x:c>
      <x:c t="n" s="0">
        <x:v>21.72751</x:v>
      </x:c>
      <x:c t="n" s="0">
        <x:v>21.18293</x:v>
      </x:c>
      <x:c t="n" s="0">
        <x:v>22.70961</x:v>
      </x:c>
      <x:c t="n" s="0">
        <x:v>25.27005</x:v>
      </x:c>
      <x:c t="n" s="0">
        <x:v>23.19119</x:v>
      </x:c>
      <x:c t="n" s="0">
        <x:v>23.69774</x:v>
      </x:c>
      <x:c t="n" s="0">
        <x:v>25.75843</x:v>
      </x:c>
      <x:c t="n" s="0">
        <x:v>24.77066</x:v>
      </x:c>
      <x:c t="n" s="0">
        <x:v>25.78961</x:v>
      </x:c>
      <x:c t="n" s="0">
        <x:v>25.4553</x:v>
      </x:c>
      <x:c t="n" s="0">
        <x:v>24.27014</x:v>
      </x:c>
      <x:c t="n" s="0">
        <x:v>20.67031</x:v>
      </x:c>
      <x:c t="n" s="0">
        <x:v>17.5578</x:v>
      </x:c>
      <x:c t="n" s="0">
        <x:v>14.37621</x:v>
      </x:c>
      <x:c t="n" s="0">
        <x:v>13.63603</x:v>
      </x:c>
      <x:c t="n" s="0">
        <x:v>14.61089</x:v>
      </x:c>
      <x:c t="n" s="0">
        <x:v>16.78354</x:v>
      </x:c>
      <x:c t="n" s="0">
        <x:v>8.705925</x:v>
      </x:c>
      <x:c t="n" s="0">
        <x:v>8.01015</x:v>
      </x:c>
      <x:c t="n" s="0">
        <x:v>5.294966</x:v>
      </x:c>
      <x:c t="n" s="0">
        <x:v>4.514208</x:v>
      </x:c>
      <x:c t="n" s="0">
        <x:v>4.072921</x:v>
      </x:c>
      <x:c t="n" s="0">
        <x:v>2.87906</x:v>
      </x:c>
      <x:c t="n" s="0">
        <x:v>-29.81927</x:v>
      </x:c>
      <x:c t="n" s="0">
        <x:v>-12.04955</x:v>
      </x:c>
      <x:c t="n" s="0">
        <x:v>-24.54991</x:v>
      </x:c>
      <x:c t="n" s="0">
        <x:v>1.415275</x:v>
      </x:c>
      <x:c t="n" s="0">
        <x:v>2.894802</x:v>
      </x:c>
      <x:c t="n" s="0">
        <x:v>-6.095117</x:v>
      </x:c>
      <x:c t="n" s="0">
        <x:v>-0.7909528</x:v>
      </x:c>
      <x:c t="n" s="0">
        <x:v>1.598709</x:v>
      </x:c>
      <x:c t="n" s="0">
        <x:v>13.66502</x:v>
      </x:c>
      <x:c t="n" s="0">
        <x:v>12.7837</x:v>
      </x:c>
      <x:c t="n" s="0">
        <x:v>11.85856</x:v>
      </x:c>
      <x:c t="n" s="0">
        <x:v>21.0643</x:v>
      </x:c>
      <x:c t="n" s="0">
        <x:v>19.44052</x:v>
      </x:c>
      <x:c t="n" s="0">
        <x:v>18.08809</x:v>
      </x:c>
      <x:c t="n" s="0">
        <x:v>24.87332</x:v>
      </x:c>
      <x:c t="n" s="0">
        <x:v>17.97464</x:v>
      </x:c>
      <x:c t="n" s="0">
        <x:v>24.19715</x:v>
      </x:c>
      <x:c t="n" s="0">
        <x:v>23.54275</x:v>
      </x:c>
      <x:c t="n" s="0">
        <x:v>19.77988</x:v>
      </x:c>
      <x:c t="n" s="0">
        <x:v>22.15835</x:v>
      </x:c>
      <x:c t="n" s="0">
        <x:v>23.16643</x:v>
      </x:c>
      <x:c t="n" s="0">
        <x:v>24.13802</x:v>
      </x:c>
      <x:c t="n" s="0">
        <x:v>21.29926</x:v>
      </x:c>
      <x:c t="n" s="0">
        <x:v>20.5254</x:v>
      </x:c>
      <x:c t="n" s="0">
        <x:v>18.49548</x:v>
      </x:c>
      <x:c t="n" s="0">
        <x:v>17.1599</x:v>
      </x:c>
      <x:c t="n" s="0">
        <x:v>13.08326</x:v>
      </x:c>
      <x:c t="n" s="0">
        <x:v>11.90043</x:v>
      </x:c>
      <x:c t="n" s="0">
        <x:v>15.76314</x:v>
      </x:c>
      <x:c t="n" s="0">
        <x:v>15.79885</x:v>
      </x:c>
      <x:c t="n" s="0">
        <x:v>9.034104</x:v>
      </x:c>
      <x:c t="n" s="0">
        <x:v>7.896766</x:v>
      </x:c>
      <x:c t="n" s="0">
        <x:v>4.18301</x:v>
      </x:c>
      <x:c t="n" s="0">
        <x:v>5.248699</x:v>
      </x:c>
      <x:c t="n" s="0">
        <x:v>3.638416</x:v>
      </x:c>
      <x:c t="n" s="0">
        <x:v>3.003853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43944.3567361111</x:v>
      </x:c>
      <x:c t="n" s="7">
        <x:v>43944.3567361111</x:v>
      </x:c>
      <x:c t="n" s="0">
        <x:v>36.53585</x:v>
      </x:c>
      <x:c t="n" s="0">
        <x:v>54.20069</x:v>
      </x:c>
      <x:c t="n" s="0">
        <x:v>52.56549</x:v>
      </x:c>
      <x:c t="n" s="0">
        <x:v>63.0783</x:v>
      </x:c>
      <x:c t="n" s="0">
        <x:v>-24.67822</x:v>
      </x:c>
      <x:c t="n" s="0">
        <x:v>-10.32479</x:v>
      </x:c>
      <x:c t="n" s="0">
        <x:v>-11.75289</x:v>
      </x:c>
      <x:c t="n" s="0">
        <x:v>-0.7448084</x:v>
      </x:c>
      <x:c t="n" s="0">
        <x:v>6.368234</x:v>
      </x:c>
      <x:c t="n" s="0">
        <x:v>2.036274</x:v>
      </x:c>
      <x:c t="n" s="0">
        <x:v>0.4132459</x:v>
      </x:c>
      <x:c t="n" s="0">
        <x:v>2.594466</x:v>
      </x:c>
      <x:c t="n" s="0">
        <x:v>12.89204</x:v>
      </x:c>
      <x:c t="n" s="0">
        <x:v>9.399467</x:v>
      </x:c>
      <x:c t="n" s="0">
        <x:v>17.15594</x:v>
      </x:c>
      <x:c t="n" s="0">
        <x:v>17.19909</x:v>
      </x:c>
      <x:c t="n" s="0">
        <x:v>18.71564</x:v>
      </x:c>
      <x:c t="n" s="0">
        <x:v>21.57134</x:v>
      </x:c>
      <x:c t="n" s="0">
        <x:v>22.22228</x:v>
      </x:c>
      <x:c t="n" s="0">
        <x:v>22.96857</x:v>
      </x:c>
      <x:c t="n" s="0">
        <x:v>25.14371</x:v>
      </x:c>
      <x:c t="n" s="0">
        <x:v>23.06184</x:v>
      </x:c>
      <x:c t="n" s="0">
        <x:v>23.23011</x:v>
      </x:c>
      <x:c t="n" s="0">
        <x:v>25.37548</x:v>
      </x:c>
      <x:c t="n" s="0">
        <x:v>24.47061</x:v>
      </x:c>
      <x:c t="n" s="0">
        <x:v>25.90916</x:v>
      </x:c>
      <x:c t="n" s="0">
        <x:v>25.30953</x:v>
      </x:c>
      <x:c t="n" s="0">
        <x:v>23.82071</x:v>
      </x:c>
      <x:c t="n" s="0">
        <x:v>20.67909</x:v>
      </x:c>
      <x:c t="n" s="0">
        <x:v>17.39362</x:v>
      </x:c>
      <x:c t="n" s="0">
        <x:v>14.35906</x:v>
      </x:c>
      <x:c t="n" s="0">
        <x:v>14.16694</x:v>
      </x:c>
      <x:c t="n" s="0">
        <x:v>14.40202</x:v>
      </x:c>
      <x:c t="n" s="0">
        <x:v>16.72356</x:v>
      </x:c>
      <x:c t="n" s="0">
        <x:v>8.754262</x:v>
      </x:c>
      <x:c t="n" s="0">
        <x:v>7.858496</x:v>
      </x:c>
      <x:c t="n" s="0">
        <x:v>5.219691</x:v>
      </x:c>
      <x:c t="n" s="0">
        <x:v>4.513659</x:v>
      </x:c>
      <x:c t="n" s="0">
        <x:v>4.061727</x:v>
      </x:c>
      <x:c t="n" s="0">
        <x:v>2.881305</x:v>
      </x:c>
      <x:c t="n" s="0">
        <x:v>-29.81927</x:v>
      </x:c>
      <x:c t="n" s="0">
        <x:v>-12.04955</x:v>
      </x:c>
      <x:c t="n" s="0">
        <x:v>-24.54991</x:v>
      </x:c>
      <x:c t="n" s="0">
        <x:v>1.415275</x:v>
      </x:c>
      <x:c t="n" s="0">
        <x:v>2.894802</x:v>
      </x:c>
      <x:c t="n" s="0">
        <x:v>-6.095117</x:v>
      </x:c>
      <x:c t="n" s="0">
        <x:v>-0.7909528</x:v>
      </x:c>
      <x:c t="n" s="0">
        <x:v>1.598709</x:v>
      </x:c>
      <x:c t="n" s="0">
        <x:v>12.37574</x:v>
      </x:c>
      <x:c t="n" s="0">
        <x:v>12.7837</x:v>
      </x:c>
      <x:c t="n" s="0">
        <x:v>11.85856</x:v>
      </x:c>
      <x:c t="n" s="0">
        <x:v>21.0643</x:v>
      </x:c>
      <x:c t="n" s="0">
        <x:v>19.44052</x:v>
      </x:c>
      <x:c t="n" s="0">
        <x:v>20.52438</x:v>
      </x:c>
      <x:c t="n" s="0">
        <x:v>25.73481</x:v>
      </x:c>
      <x:c t="n" s="0">
        <x:v>25.31073</x:v>
      </x:c>
      <x:c t="n" s="0">
        <x:v>23.03428</x:v>
      </x:c>
      <x:c t="n" s="0">
        <x:v>24.21667</x:v>
      </x:c>
      <x:c t="n" s="0">
        <x:v>17.642</x:v>
      </x:c>
      <x:c t="n" s="0">
        <x:v>24.34154</x:v>
      </x:c>
      <x:c t="n" s="0">
        <x:v>21.51183</x:v>
      </x:c>
      <x:c t="n" s="0">
        <x:v>27.77079</x:v>
      </x:c>
      <x:c t="n" s="0">
        <x:v>25.26896</x:v>
      </x:c>
      <x:c t="n" s="0">
        <x:v>19.65156</x:v>
      </x:c>
      <x:c t="n" s="0">
        <x:v>20.67606</x:v>
      </x:c>
      <x:c t="n" s="0">
        <x:v>18.73773</x:v>
      </x:c>
      <x:c t="n" s="0">
        <x:v>14.37416</x:v>
      </x:c>
      <x:c t="n" s="0">
        <x:v>16.14175</x:v>
      </x:c>
      <x:c t="n" s="0">
        <x:v>13.35869</x:v>
      </x:c>
      <x:c t="n" s="0">
        <x:v>16.5797</x:v>
      </x:c>
      <x:c t="n" s="0">
        <x:v>10.02483</x:v>
      </x:c>
      <x:c t="n" s="0">
        <x:v>7.783793</x:v>
      </x:c>
      <x:c t="n" s="0">
        <x:v>4.68004</x:v>
      </x:c>
      <x:c t="n" s="0">
        <x:v>3.843444</x:v>
      </x:c>
      <x:c t="n" s="0">
        <x:v>4.856779</x:v>
      </x:c>
      <x:c t="n" s="0">
        <x:v>2.751574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43944.3567361111</x:v>
      </x:c>
      <x:c t="n" s="7">
        <x:v>43944.3567361111</x:v>
      </x:c>
      <x:c t="n" s="0">
        <x:v>37.47394</x:v>
      </x:c>
      <x:c t="n" s="0">
        <x:v>54.20069</x:v>
      </x:c>
      <x:c t="n" s="0">
        <x:v>60.11864</x:v>
      </x:c>
      <x:c t="n" s="0">
        <x:v>68.57503</x:v>
      </x:c>
      <x:c t="n" s="0">
        <x:v>-24.66268</x:v>
      </x:c>
      <x:c t="n" s="0">
        <x:v>-10.53773</x:v>
      </x:c>
      <x:c t="n" s="0">
        <x:v>-12.39942</x:v>
      </x:c>
      <x:c t="n" s="0">
        <x:v>-0.3543693</x:v>
      </x:c>
      <x:c t="n" s="0">
        <x:v>6.00436</x:v>
      </x:c>
      <x:c t="n" s="0">
        <x:v>2.006414</x:v>
      </x:c>
      <x:c t="n" s="0">
        <x:v>0.2569469</x:v>
      </x:c>
      <x:c t="n" s="0">
        <x:v>2.462586</x:v>
      </x:c>
      <x:c t="n" s="0">
        <x:v>12.75395</x:v>
      </x:c>
      <x:c t="n" s="0">
        <x:v>10.08959</x:v>
      </x:c>
      <x:c t="n" s="0">
        <x:v>17.09467</x:v>
      </x:c>
      <x:c t="n" s="0">
        <x:v>18.02513</x:v>
      </x:c>
      <x:c t="n" s="0">
        <x:v>18.90287</x:v>
      </x:c>
      <x:c t="n" s="0">
        <x:v>21.72483</x:v>
      </x:c>
      <x:c t="n" s="0">
        <x:v>22.11782</x:v>
      </x:c>
      <x:c t="n" s="0">
        <x:v>23.08392</x:v>
      </x:c>
      <x:c t="n" s="0">
        <x:v>24.70552</x:v>
      </x:c>
      <x:c t="n" s="0">
        <x:v>22.85038</x:v>
      </x:c>
      <x:c t="n" s="0">
        <x:v>23.36506</x:v>
      </x:c>
      <x:c t="n" s="0">
        <x:v>25.45142</x:v>
      </x:c>
      <x:c t="n" s="0">
        <x:v>24.88754</x:v>
      </x:c>
      <x:c t="n" s="0">
        <x:v>26.05136</x:v>
      </x:c>
      <x:c t="n" s="0">
        <x:v>25.26451</x:v>
      </x:c>
      <x:c t="n" s="0">
        <x:v>23.61626</x:v>
      </x:c>
      <x:c t="n" s="0">
        <x:v>20.5526</x:v>
      </x:c>
      <x:c t="n" s="0">
        <x:v>17.516</x:v>
      </x:c>
      <x:c t="n" s="0">
        <x:v>14.34406</x:v>
      </x:c>
      <x:c t="n" s="0">
        <x:v>14.00837</x:v>
      </x:c>
      <x:c t="n" s="0">
        <x:v>14.23432</x:v>
      </x:c>
      <x:c t="n" s="0">
        <x:v>16.75403</x:v>
      </x:c>
      <x:c t="n" s="0">
        <x:v>9.361975</x:v>
      </x:c>
      <x:c t="n" s="0">
        <x:v>7.939461</x:v>
      </x:c>
      <x:c t="n" s="0">
        <x:v>5.325966</x:v>
      </x:c>
      <x:c t="n" s="0">
        <x:v>4.285227</x:v>
      </x:c>
      <x:c t="n" s="0">
        <x:v>4.289633</x:v>
      </x:c>
      <x:c t="n" s="0">
        <x:v>2.789964</x:v>
      </x:c>
      <x:c t="n" s="0">
        <x:v>-23.14205</x:v>
      </x:c>
      <x:c t="n" s="0">
        <x:v>-12.04955</x:v>
      </x:c>
      <x:c t="n" s="0">
        <x:v>-24.54991</x:v>
      </x:c>
      <x:c t="n" s="0">
        <x:v>1.415275</x:v>
      </x:c>
      <x:c t="n" s="0">
        <x:v>2.894802</x:v>
      </x:c>
      <x:c t="n" s="0">
        <x:v>3.485574</x:v>
      </x:c>
      <x:c t="n" s="0">
        <x:v>-0.7909528</x:v>
      </x:c>
      <x:c t="n" s="0">
        <x:v>3.975542</x:v>
      </x:c>
      <x:c t="n" s="0">
        <x:v>11.84412</x:v>
      </x:c>
      <x:c t="n" s="0">
        <x:v>12.7837</x:v>
      </x:c>
      <x:c t="n" s="0">
        <x:v>18.09538</x:v>
      </x:c>
      <x:c t="n" s="0">
        <x:v>22.06841</x:v>
      </x:c>
      <x:c t="n" s="0">
        <x:v>20.37409</x:v>
      </x:c>
      <x:c t="n" s="0">
        <x:v>23.78171</x:v>
      </x:c>
      <x:c t="n" s="0">
        <x:v>9.757635</x:v>
      </x:c>
      <x:c t="n" s="0">
        <x:v>22.46411</x:v>
      </x:c>
      <x:c t="n" s="0">
        <x:v>18.76639</x:v>
      </x:c>
      <x:c t="n" s="0">
        <x:v>16.10474</x:v>
      </x:c>
      <x:c t="n" s="0">
        <x:v>25.53693</x:v>
      </x:c>
      <x:c t="n" s="0">
        <x:v>23.9238</x:v>
      </x:c>
      <x:c t="n" s="0">
        <x:v>26.48971</x:v>
      </x:c>
      <x:c t="n" s="0">
        <x:v>26.08416</x:v>
      </x:c>
      <x:c t="n" s="0">
        <x:v>24.92836</x:v>
      </x:c>
      <x:c t="n" s="0">
        <x:v>22.96338</x:v>
      </x:c>
      <x:c t="n" s="0">
        <x:v>20.56914</x:v>
      </x:c>
      <x:c t="n" s="0">
        <x:v>16.31242</x:v>
      </x:c>
      <x:c t="n" s="0">
        <x:v>14.5351</x:v>
      </x:c>
      <x:c t="n" s="0">
        <x:v>13.70858</x:v>
      </x:c>
      <x:c t="n" s="0">
        <x:v>13.93815</x:v>
      </x:c>
      <x:c t="n" s="0">
        <x:v>17.46785</x:v>
      </x:c>
      <x:c t="n" s="0">
        <x:v>11.38952</x:v>
      </x:c>
      <x:c t="n" s="0">
        <x:v>8.651441</x:v>
      </x:c>
      <x:c t="n" s="0">
        <x:v>7.107396</x:v>
      </x:c>
      <x:c t="n" s="0">
        <x:v>3.858067</x:v>
      </x:c>
      <x:c t="n" s="0">
        <x:v>5.039893</x:v>
      </x:c>
      <x:c t="n" s="0">
        <x:v>2.649396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43944.3567361111</x:v>
      </x:c>
      <x:c t="n" s="7">
        <x:v>43944.3567361111</x:v>
      </x:c>
      <x:c t="n" s="0">
        <x:v>36.04298</x:v>
      </x:c>
      <x:c t="n" s="0">
        <x:v>54.20069</x:v>
      </x:c>
      <x:c t="n" s="0">
        <x:v>69.67398</x:v>
      </x:c>
      <x:c t="n" s="0">
        <x:v>74.51129</x:v>
      </x:c>
      <x:c t="n" s="0">
        <x:v>-24.40514</x:v>
      </x:c>
      <x:c t="n" s="0">
        <x:v>-10.72824</x:v>
      </x:c>
      <x:c t="n" s="0">
        <x:v>-13.03974</x:v>
      </x:c>
      <x:c t="n" s="0">
        <x:v>-0.04663926</x:v>
      </x:c>
      <x:c t="n" s="0">
        <x:v>5.66748</x:v>
      </x:c>
      <x:c t="n" s="0">
        <x:v>2.25633</x:v>
      </x:c>
      <x:c t="n" s="0">
        <x:v>0.1188608</x:v>
      </x:c>
      <x:c t="n" s="0">
        <x:v>3.540466</x:v>
      </x:c>
      <x:c t="n" s="0">
        <x:v>12.63245</x:v>
      </x:c>
      <x:c t="n" s="0">
        <x:v>10.1785</x:v>
      </x:c>
      <x:c t="n" s="0">
        <x:v>17.25592</x:v>
      </x:c>
      <x:c t="n" s="0">
        <x:v>19.54213</x:v>
      </x:c>
      <x:c t="n" s="0">
        <x:v>19.24768</x:v>
      </x:c>
      <x:c t="n" s="0">
        <x:v>22.2543</x:v>
      </x:c>
      <x:c t="n" s="0">
        <x:v>21.47542</x:v>
      </x:c>
      <x:c t="n" s="0">
        <x:v>24.24975</x:v>
      </x:c>
      <x:c t="n" s="0">
        <x:v>25.33172</x:v>
      </x:c>
      <x:c t="n" s="0">
        <x:v>22.64188</x:v>
      </x:c>
      <x:c t="n" s="0">
        <x:v>23.45002</x:v>
      </x:c>
      <x:c t="n" s="0">
        <x:v>25.10726</x:v>
      </x:c>
      <x:c t="n" s="0">
        <x:v>24.70637</x:v>
      </x:c>
      <x:c t="n" s="0">
        <x:v>26.58561</x:v>
      </x:c>
      <x:c t="n" s="0">
        <x:v>25.21526</x:v>
      </x:c>
      <x:c t="n" s="0">
        <x:v>23.60531</x:v>
      </x:c>
      <x:c t="n" s="0">
        <x:v>20.58142</x:v>
      </x:c>
      <x:c t="n" s="0">
        <x:v>17.46451</x:v>
      </x:c>
      <x:c t="n" s="0">
        <x:v>14.17411</x:v>
      </x:c>
      <x:c t="n" s="0">
        <x:v>13.86384</x:v>
      </x:c>
      <x:c t="n" s="0">
        <x:v>14.19974</x:v>
      </x:c>
      <x:c t="n" s="0">
        <x:v>16.98668</x:v>
      </x:c>
      <x:c t="n" s="0">
        <x:v>9.69083</x:v>
      </x:c>
      <x:c t="n" s="0">
        <x:v>8.236352</x:v>
      </x:c>
      <x:c t="n" s="0">
        <x:v>5.616114</x:v>
      </x:c>
      <x:c t="n" s="0">
        <x:v>4.187572</x:v>
      </x:c>
      <x:c t="n" s="0">
        <x:v>4.381199</x:v>
      </x:c>
      <x:c t="n" s="0">
        <x:v>2.758739</x:v>
      </x:c>
      <x:c t="n" s="0">
        <x:v>-23.14205</x:v>
      </x:c>
      <x:c t="n" s="0">
        <x:v>-12.04955</x:v>
      </x:c>
      <x:c t="n" s="0">
        <x:v>-17.61324</x:v>
      </x:c>
      <x:c t="n" s="0">
        <x:v>2.608983</x:v>
      </x:c>
      <x:c t="n" s="0">
        <x:v>2.894802</x:v>
      </x:c>
      <x:c t="n" s="0">
        <x:v>3.485574</x:v>
      </x:c>
      <x:c t="n" s="0">
        <x:v>-1.705783</x:v>
      </x:c>
      <x:c t="n" s="0">
        <x:v>7.525162</x:v>
      </x:c>
      <x:c t="n" s="0">
        <x:v>10.52897</x:v>
      </x:c>
      <x:c t="n" s="0">
        <x:v>8.224983</x:v>
      </x:c>
      <x:c t="n" s="0">
        <x:v>18.09538</x:v>
      </x:c>
      <x:c t="n" s="0">
        <x:v>24.16159</x:v>
      </x:c>
      <x:c t="n" s="0">
        <x:v>20.85095</x:v>
      </x:c>
      <x:c t="n" s="0">
        <x:v>24.48535</x:v>
      </x:c>
      <x:c t="n" s="0">
        <x:v>17.68008</x:v>
      </x:c>
      <x:c t="n" s="0">
        <x:v>29.75135</x:v>
      </x:c>
      <x:c t="n" s="0">
        <x:v>29.96614</x:v>
      </x:c>
      <x:c t="n" s="0">
        <x:v>23.32312</x:v>
      </x:c>
      <x:c t="n" s="0">
        <x:v>22.35479</x:v>
      </x:c>
      <x:c t="n" s="0">
        <x:v>23.2684</x:v>
      </x:c>
      <x:c t="n" s="0">
        <x:v>26.63719</x:v>
      </x:c>
      <x:c t="n" s="0">
        <x:v>30.68622</x:v>
      </x:c>
      <x:c t="n" s="0">
        <x:v>25.56896</x:v>
      </x:c>
      <x:c t="n" s="0">
        <x:v>24.36893</x:v>
      </x:c>
      <x:c t="n" s="0">
        <x:v>21.92681</x:v>
      </x:c>
      <x:c t="n" s="0">
        <x:v>16.84837</x:v>
      </x:c>
      <x:c t="n" s="0">
        <x:v>15.83149</x:v>
      </x:c>
      <x:c t="n" s="0">
        <x:v>14.01755</x:v>
      </x:c>
      <x:c t="n" s="0">
        <x:v>13.06409</x:v>
      </x:c>
      <x:c t="n" s="0">
        <x:v>17.53446</x:v>
      </x:c>
      <x:c t="n" s="0">
        <x:v>11.66249</x:v>
      </x:c>
      <x:c t="n" s="0">
        <x:v>9.914628</x:v>
      </x:c>
      <x:c t="n" s="0">
        <x:v>6.38772</x:v>
      </x:c>
      <x:c t="n" s="0">
        <x:v>4.076496</x:v>
      </x:c>
      <x:c t="n" s="0">
        <x:v>5.06124</x:v>
      </x:c>
      <x:c t="n" s="0">
        <x:v>1.724983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43944.3567361111</x:v>
      </x:c>
      <x:c t="n" s="7">
        <x:v>43944.3567361111</x:v>
      </x:c>
      <x:c t="n" s="0">
        <x:v>35.14354</x:v>
      </x:c>
      <x:c t="n" s="0">
        <x:v>54.20069</x:v>
      </x:c>
      <x:c t="n" s="0">
        <x:v>75.63045</x:v>
      </x:c>
      <x:c t="n" s="0">
        <x:v>77.22804</x:v>
      </x:c>
      <x:c t="n" s="0">
        <x:v>-24.1967</x:v>
      </x:c>
      <x:c t="n" s="0">
        <x:v>-10.89784</x:v>
      </x:c>
      <x:c t="n" s="0">
        <x:v>-13.16026</x:v>
      </x:c>
      <x:c t="n" s="0">
        <x:v>0.8554031</x:v>
      </x:c>
      <x:c t="n" s="0">
        <x:v>5.357521</x:v>
      </x:c>
      <x:c t="n" s="0">
        <x:v>2.458939</x:v>
      </x:c>
      <x:c t="n" s="0">
        <x:v>-0.2790664</x:v>
      </x:c>
      <x:c t="n" s="0">
        <x:v>4.401961</x:v>
      </x:c>
      <x:c t="n" s="0">
        <x:v>12.13096</x:v>
      </x:c>
      <x:c t="n" s="0">
        <x:v>9.827812</x:v>
      </x:c>
      <x:c t="n" s="0">
        <x:v>17.38905</x:v>
      </x:c>
      <x:c t="n" s="0">
        <x:v>20.60374</x:v>
      </x:c>
      <x:c t="n" s="0">
        <x:v>19.42688</x:v>
      </x:c>
      <x:c t="n" s="0">
        <x:v>22.25989</x:v>
      </x:c>
      <x:c t="n" s="0">
        <x:v>21.47582</x:v>
      </x:c>
      <x:c t="n" s="0">
        <x:v>25.13851</x:v>
      </x:c>
      <x:c t="n" s="0">
        <x:v>25.84268</x:v>
      </x:c>
      <x:c t="n" s="0">
        <x:v>22.69353</x:v>
      </x:c>
      <x:c t="n" s="0">
        <x:v>23.64077</x:v>
      </x:c>
      <x:c t="n" s="0">
        <x:v>25.1586</x:v>
      </x:c>
      <x:c t="n" s="0">
        <x:v>24.8171</x:v>
      </x:c>
      <x:c t="n" s="0">
        <x:v>26.79983</x:v>
      </x:c>
      <x:c t="n" s="0">
        <x:v>25.39154</x:v>
      </x:c>
      <x:c t="n" s="0">
        <x:v>24.06254</x:v>
      </x:c>
      <x:c t="n" s="0">
        <x:v>20.6508</x:v>
      </x:c>
      <x:c t="n" s="0">
        <x:v>17.32882</x:v>
      </x:c>
      <x:c t="n" s="0">
        <x:v>14.6847</x:v>
      </x:c>
      <x:c t="n" s="0">
        <x:v>13.78367</x:v>
      </x:c>
      <x:c t="n" s="0">
        <x:v>14.40215</x:v>
      </x:c>
      <x:c t="n" s="0">
        <x:v>16.89723</x:v>
      </x:c>
      <x:c t="n" s="0">
        <x:v>9.832829</x:v>
      </x:c>
      <x:c t="n" s="0">
        <x:v>8.352884</x:v>
      </x:c>
      <x:c t="n" s="0">
        <x:v>5.513042</x:v>
      </x:c>
      <x:c t="n" s="0">
        <x:v>4.384391</x:v>
      </x:c>
      <x:c t="n" s="0">
        <x:v>4.394797</x:v>
      </x:c>
      <x:c t="n" s="0">
        <x:v>2.617396</x:v>
      </x:c>
      <x:c t="n" s="0">
        <x:v>-23.14205</x:v>
      </x:c>
      <x:c t="n" s="0">
        <x:v>-12.04955</x:v>
      </x:c>
      <x:c t="n" s="0">
        <x:v>-13.9411</x:v>
      </x:c>
      <x:c t="n" s="0">
        <x:v>4.07193</x:v>
      </x:c>
      <x:c t="n" s="0">
        <x:v>2.894802</x:v>
      </x:c>
      <x:c t="n" s="0">
        <x:v>3.485574</x:v>
      </x:c>
      <x:c t="n" s="0">
        <x:v>-3.858148</x:v>
      </x:c>
      <x:c t="n" s="0">
        <x:v>7.525162</x:v>
      </x:c>
      <x:c t="n" s="0">
        <x:v>6.662491</x:v>
      </x:c>
      <x:c t="n" s="0">
        <x:v>6.886382</x:v>
      </x:c>
      <x:c t="n" s="0">
        <x:v>18.09538</x:v>
      </x:c>
      <x:c t="n" s="0">
        <x:v>24.16159</x:v>
      </x:c>
      <x:c t="n" s="0">
        <x:v>18.57372</x:v>
      </x:c>
      <x:c t="n" s="0">
        <x:v>20.32618</x:v>
      </x:c>
      <x:c t="n" s="0">
        <x:v>21.47813</x:v>
      </x:c>
      <x:c t="n" s="0">
        <x:v>25.3301</x:v>
      </x:c>
      <x:c t="n" s="0">
        <x:v>25.20733</x:v>
      </x:c>
      <x:c t="n" s="0">
        <x:v>21.01281</x:v>
      </x:c>
      <x:c t="n" s="0">
        <x:v>25.15781</x:v>
      </x:c>
      <x:c t="n" s="0">
        <x:v>24.91085</x:v>
      </x:c>
      <x:c t="n" s="0">
        <x:v>20.74442</x:v>
      </x:c>
      <x:c t="n" s="0">
        <x:v>20.27766</x:v>
      </x:c>
      <x:c t="n" s="0">
        <x:v>26.18315</x:v>
      </x:c>
      <x:c t="n" s="0">
        <x:v>25.5545</x:v>
      </x:c>
      <x:c t="n" s="0">
        <x:v>17.66986</x:v>
      </x:c>
      <x:c t="n" s="0">
        <x:v>15.718</x:v>
      </x:c>
      <x:c t="n" s="0">
        <x:v>14.31792</x:v>
      </x:c>
      <x:c t="n" s="0">
        <x:v>11.15235</x:v>
      </x:c>
      <x:c t="n" s="0">
        <x:v>15.50855</x:v>
      </x:c>
      <x:c t="n" s="0">
        <x:v>17.17063</x:v>
      </x:c>
      <x:c t="n" s="0">
        <x:v>9.598045</x:v>
      </x:c>
      <x:c t="n" s="0">
        <x:v>7.007029</x:v>
      </x:c>
      <x:c t="n" s="0">
        <x:v>4.584527</x:v>
      </x:c>
      <x:c t="n" s="0">
        <x:v>4.741434</x:v>
      </x:c>
      <x:c t="n" s="0">
        <x:v>4.272954</x:v>
      </x:c>
      <x:c t="n" s="0">
        <x:v>2.336026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43944.3567361111</x:v>
      </x:c>
      <x:c t="n" s="7">
        <x:v>43944.3567361111</x:v>
      </x:c>
      <x:c t="n" s="0">
        <x:v>36.37735</x:v>
      </x:c>
      <x:c t="n" s="0">
        <x:v>54.20069</x:v>
      </x:c>
      <x:c t="n" s="0">
        <x:v>77.02567</x:v>
      </x:c>
      <x:c t="n" s="0">
        <x:v>78.63036</x:v>
      </x:c>
      <x:c t="n" s="0">
        <x:v>-24.02622</x:v>
      </x:c>
      <x:c t="n" s="0">
        <x:v>-11.04811</x:v>
      </x:c>
      <x:c t="n" s="0">
        <x:v>-13.26589</x:v>
      </x:c>
      <x:c t="n" s="0">
        <x:v>1.500633</x:v>
      </x:c>
      <x:c t="n" s="0">
        <x:v>5.074082</x:v>
      </x:c>
      <x:c t="n" s="0">
        <x:v>2.62479</x:v>
      </x:c>
      <x:c t="n" s="0">
        <x:v>-0.6503939</x:v>
      </x:c>
      <x:c t="n" s="0">
        <x:v>4.762486</x:v>
      </x:c>
      <x:c t="n" s="0">
        <x:v>11.65145</x:v>
      </x:c>
      <x:c t="n" s="0">
        <x:v>9.504128</x:v>
      </x:c>
      <x:c t="n" s="0">
        <x:v>17.46006</x:v>
      </x:c>
      <x:c t="n" s="0">
        <x:v>21.34168</x:v>
      </x:c>
      <x:c t="n" s="0">
        <x:v>18.92703</x:v>
      </x:c>
      <x:c t="n" s="0">
        <x:v>22.02589</x:v>
      </x:c>
      <x:c t="n" s="0">
        <x:v>21.17681</x:v>
      </x:c>
      <x:c t="n" s="0">
        <x:v>24.68358</x:v>
      </x:c>
      <x:c t="n" s="0">
        <x:v>25.5078</x:v>
      </x:c>
      <x:c t="n" s="0">
        <x:v>22.27049</x:v>
      </x:c>
      <x:c t="n" s="0">
        <x:v>23.54574</x:v>
      </x:c>
      <x:c t="n" s="0">
        <x:v>25.05553</x:v>
      </x:c>
      <x:c t="n" s="0">
        <x:v>25.13004</x:v>
      </x:c>
      <x:c t="n" s="0">
        <x:v>26.75381</x:v>
      </x:c>
      <x:c t="n" s="0">
        <x:v>25.34136</x:v>
      </x:c>
      <x:c t="n" s="0">
        <x:v>23.68979</x:v>
      </x:c>
      <x:c t="n" s="0">
        <x:v>20.26602</x:v>
      </x:c>
      <x:c t="n" s="0">
        <x:v>17.21479</x:v>
      </x:c>
      <x:c t="n" s="0">
        <x:v>14.41003</x:v>
      </x:c>
      <x:c t="n" s="0">
        <x:v>14.45813</x:v>
      </x:c>
      <x:c t="n" s="0">
        <x:v>14.25809</x:v>
      </x:c>
      <x:c t="n" s="0">
        <x:v>16.98317</x:v>
      </x:c>
      <x:c t="n" s="0">
        <x:v>9.775805</x:v>
      </x:c>
      <x:c t="n" s="0">
        <x:v>8.153519</x:v>
      </x:c>
      <x:c t="n" s="0">
        <x:v>5.583975</x:v>
      </x:c>
      <x:c t="n" s="0">
        <x:v>4.33102</x:v>
      </x:c>
      <x:c t="n" s="0">
        <x:v>4.283472</x:v>
      </x:c>
      <x:c t="n" s="0">
        <x:v>2.643887</x:v>
      </x:c>
      <x:c t="n" s="0">
        <x:v>-22.03887</x:v>
      </x:c>
      <x:c t="n" s="0">
        <x:v>-12.44467</x:v>
      </x:c>
      <x:c t="n" s="0">
        <x:v>-13.9411</x:v>
      </x:c>
      <x:c t="n" s="0">
        <x:v>4.07193</x:v>
      </x:c>
      <x:c t="n" s="0">
        <x:v>2.890043</x:v>
      </x:c>
      <x:c t="n" s="0">
        <x:v>3.485574</x:v>
      </x:c>
      <x:c t="n" s="0">
        <x:v>-3.858148</x:v>
      </x:c>
      <x:c t="n" s="0">
        <x:v>5.469587</x:v>
      </x:c>
      <x:c t="n" s="0">
        <x:v>6.662491</x:v>
      </x:c>
      <x:c t="n" s="0">
        <x:v>7.801465</x:v>
      </x:c>
      <x:c t="n" s="0">
        <x:v>17.11412</x:v>
      </x:c>
      <x:c t="n" s="0">
        <x:v>23.97948</x:v>
      </x:c>
      <x:c t="n" s="0">
        <x:v>13.49629</x:v>
      </x:c>
      <x:c t="n" s="0">
        <x:v>22.03181</x:v>
      </x:c>
      <x:c t="n" s="0">
        <x:v>16.11865</x:v>
      </x:c>
      <x:c t="n" s="0">
        <x:v>20.19947</x:v>
      </x:c>
      <x:c t="n" s="0">
        <x:v>22.27543</x:v>
      </x:c>
      <x:c t="n" s="0">
        <x:v>16.35245</x:v>
      </x:c>
      <x:c t="n" s="0">
        <x:v>24.50832</x:v>
      </x:c>
      <x:c t="n" s="0">
        <x:v>23.59131</x:v>
      </x:c>
      <x:c t="n" s="0">
        <x:v>26.04578</x:v>
      </x:c>
      <x:c t="n" s="0">
        <x:v>27.99727</x:v>
      </x:c>
      <x:c t="n" s="0">
        <x:v>22.59815</x:v>
      </x:c>
      <x:c t="n" s="0">
        <x:v>23.37494</x:v>
      </x:c>
      <x:c t="n" s="0">
        <x:v>21.18341</x:v>
      </x:c>
      <x:c t="n" s="0">
        <x:v>17.28506</x:v>
      </x:c>
      <x:c t="n" s="0">
        <x:v>13.95928</x:v>
      </x:c>
      <x:c t="n" s="0">
        <x:v>17.54644</x:v>
      </x:c>
      <x:c t="n" s="0">
        <x:v>14.21112</x:v>
      </x:c>
      <x:c t="n" s="0">
        <x:v>16.58085</x:v>
      </x:c>
      <x:c t="n" s="0">
        <x:v>7.861249</x:v>
      </x:c>
      <x:c t="n" s="0">
        <x:v>7.899358</x:v>
      </x:c>
      <x:c t="n" s="0">
        <x:v>5.89126</x:v>
      </x:c>
      <x:c t="n" s="0">
        <x:v>3.815596</x:v>
      </x:c>
      <x:c t="n" s="0">
        <x:v>3.934226</x:v>
      </x:c>
      <x:c t="n" s="0">
        <x:v>2.6792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43944.3567361111</x:v>
      </x:c>
      <x:c t="n" s="7">
        <x:v>43944.3567361111</x:v>
      </x:c>
      <x:c t="n" s="0">
        <x:v>36.04648</x:v>
      </x:c>
      <x:c t="n" s="0">
        <x:v>54.20069</x:v>
      </x:c>
      <x:c t="n" s="0">
        <x:v>75.60472</x:v>
      </x:c>
      <x:c t="n" s="0">
        <x:v>77.33305</x:v>
      </x:c>
      <x:c t="n" s="0">
        <x:v>-22.72494</x:v>
      </x:c>
      <x:c t="n" s="0">
        <x:v>-11.46594</x:v>
      </x:c>
      <x:c t="n" s="0">
        <x:v>-13.35819</x:v>
      </x:c>
      <x:c t="n" s="0">
        <x:v>1.984689</x:v>
      </x:c>
      <x:c t="n" s="0">
        <x:v>4.813723</x:v>
      </x:c>
      <x:c t="n" s="0">
        <x:v>2.761584</x:v>
      </x:c>
      <x:c t="n" s="0">
        <x:v>-0.9947683</x:v>
      </x:c>
      <x:c t="n" s="0">
        <x:v>4.809811</x:v>
      </x:c>
      <x:c t="n" s="0">
        <x:v>11.19534</x:v>
      </x:c>
      <x:c t="n" s="0">
        <x:v>9.709964</x:v>
      </x:c>
      <x:c t="n" s="0">
        <x:v>17.25851</x:v>
      </x:c>
      <x:c t="n" s="0">
        <x:v>21.6081</x:v>
      </x:c>
      <x:c t="n" s="0">
        <x:v>18.44927</x:v>
      </x:c>
      <x:c t="n" s="0">
        <x:v>22.52</x:v>
      </x:c>
      <x:c t="n" s="0">
        <x:v>20.88711</x:v>
      </x:c>
      <x:c t="n" s="0">
        <x:v>24.24416</x:v>
      </x:c>
      <x:c t="n" s="0">
        <x:v>25.31881</x:v>
      </x:c>
      <x:c t="n" s="0">
        <x:v>22.71032</x:v>
      </x:c>
      <x:c t="n" s="0">
        <x:v>24.21992</x:v>
      </x:c>
      <x:c t="n" s="0">
        <x:v>24.50473</x:v>
      </x:c>
      <x:c t="n" s="0">
        <x:v>24.92357</x:v>
      </x:c>
      <x:c t="n" s="0">
        <x:v>26.76228</x:v>
      </x:c>
      <x:c t="n" s="0">
        <x:v>25.03287</x:v>
      </x:c>
      <x:c t="n" s="0">
        <x:v>23.90044</x:v>
      </x:c>
      <x:c t="n" s="0">
        <x:v>21.11522</x:v>
      </x:c>
      <x:c t="n" s="0">
        <x:v>17.57393</x:v>
      </x:c>
      <x:c t="n" s="0">
        <x:v>14.45201</x:v>
      </x:c>
      <x:c t="n" s="0">
        <x:v>14.3852</x:v>
      </x:c>
      <x:c t="n" s="0">
        <x:v>14.583</x:v>
      </x:c>
      <x:c t="n" s="0">
        <x:v>16.99641</x:v>
      </x:c>
      <x:c t="n" s="0">
        <x:v>9.391698</x:v>
      </x:c>
      <x:c t="n" s="0">
        <x:v>8.06358</x:v>
      </x:c>
      <x:c t="n" s="0">
        <x:v>5.382382</x:v>
      </x:c>
      <x:c t="n" s="0">
        <x:v>4.167556</x:v>
      </x:c>
      <x:c t="n" s="0">
        <x:v>4.511517</x:v>
      </x:c>
      <x:c t="n" s="0">
        <x:v>2.758275</x:v>
      </x:c>
      <x:c t="n" s="0">
        <x:v>-17.93913</x:v>
      </x:c>
      <x:c t="n" s="0">
        <x:v>-17.21665</x:v>
      </x:c>
      <x:c t="n" s="0">
        <x:v>-13.9411</x:v>
      </x:c>
      <x:c t="n" s="0">
        <x:v>4.07193</x:v>
      </x:c>
      <x:c t="n" s="0">
        <x:v>2.856585</x:v>
      </x:c>
      <x:c t="n" s="0">
        <x:v>3.485574</x:v>
      </x:c>
      <x:c t="n" s="0">
        <x:v>-3.858148</x:v>
      </x:c>
      <x:c t="n" s="0">
        <x:v>5.076805</x:v>
      </x:c>
      <x:c t="n" s="0">
        <x:v>8.486134</x:v>
      </x:c>
      <x:c t="n" s="0">
        <x:v>11.47486</x:v>
      </x:c>
      <x:c t="n" s="0">
        <x:v>15.84439</x:v>
      </x:c>
      <x:c t="n" s="0">
        <x:v>22.43192</x:v>
      </x:c>
      <x:c t="n" s="0">
        <x:v>14.43632</x:v>
      </x:c>
      <x:c t="n" s="0">
        <x:v>24.98611</x:v>
      </x:c>
      <x:c t="n" s="0">
        <x:v>22.07956</x:v>
      </x:c>
      <x:c t="n" s="0">
        <x:v>19.34555</x:v>
      </x:c>
      <x:c t="n" s="0">
        <x:v>24.72833</x:v>
      </x:c>
      <x:c t="n" s="0">
        <x:v>27.38569</x:v>
      </x:c>
      <x:c t="n" s="0">
        <x:v>25.4566</x:v>
      </x:c>
      <x:c t="n" s="0">
        <x:v>20.03799</x:v>
      </x:c>
      <x:c t="n" s="0">
        <x:v>24.04219</x:v>
      </x:c>
      <x:c t="n" s="0">
        <x:v>25.18521</x:v>
      </x:c>
      <x:c t="n" s="0">
        <x:v>27.75225</x:v>
      </x:c>
      <x:c t="n" s="0">
        <x:v>22.03543</x:v>
      </x:c>
      <x:c t="n" s="0">
        <x:v>23.23577</x:v>
      </x:c>
      <x:c t="n" s="0">
        <x:v>18.28331</x:v>
      </x:c>
      <x:c t="n" s="0">
        <x:v>14.08517</x:v>
      </x:c>
      <x:c t="n" s="0">
        <x:v>12.09298</x:v>
      </x:c>
      <x:c t="n" s="0">
        <x:v>15.78657</x:v>
      </x:c>
      <x:c t="n" s="0">
        <x:v>16.34967</x:v>
      </x:c>
      <x:c t="n" s="0">
        <x:v>7.46728</x:v>
      </x:c>
      <x:c t="n" s="0">
        <x:v>7.484045</x:v>
      </x:c>
      <x:c t="n" s="0">
        <x:v>4.336427</x:v>
      </x:c>
      <x:c t="n" s="0">
        <x:v>3.516028</x:v>
      </x:c>
      <x:c t="n" s="0">
        <x:v>4.812698</x:v>
      </x:c>
      <x:c t="n" s="0">
        <x:v>3.183815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43944.3567361111</x:v>
      </x:c>
      <x:c t="n" s="7">
        <x:v>43944.3567361111</x:v>
      </x:c>
      <x:c t="n" s="0">
        <x:v>35.04291</x:v>
      </x:c>
      <x:c t="n" s="0">
        <x:v>54.20069</x:v>
      </x:c>
      <x:c t="n" s="0">
        <x:v>74.10222</x:v>
      </x:c>
      <x:c t="n" s="0">
        <x:v>76.00892</x:v>
      </x:c>
      <x:c t="n" s="0">
        <x:v>-21.6077</x:v>
      </x:c>
      <x:c t="n" s="0">
        <x:v>-11.95814</x:v>
      </x:c>
      <x:c t="n" s="0">
        <x:v>-13.43859</x:v>
      </x:c>
      <x:c t="n" s="0">
        <x:v>2.359251</x:v>
      </x:c>
      <x:c t="n" s="0">
        <x:v>4.577415</x:v>
      </x:c>
      <x:c t="n" s="0">
        <x:v>2.806651</x:v>
      </x:c>
      <x:c t="n" s="0">
        <x:v>-1.312168</x:v>
      </x:c>
      <x:c t="n" s="0">
        <x:v>4.849823</x:v>
      </x:c>
      <x:c t="n" s="0">
        <x:v>11.19629</x:v>
      </x:c>
      <x:c t="n" s="0">
        <x:v>10.01673</x:v>
      </x:c>
      <x:c t="n" s="0">
        <x:v>17.07864</x:v>
      </x:c>
      <x:c t="n" s="0">
        <x:v>21.73854</x:v>
      </x:c>
      <x:c t="n" s="0">
        <x:v>18.31549</x:v>
      </x:c>
      <x:c t="n" s="0">
        <x:v>22.88733</x:v>
      </x:c>
      <x:c t="n" s="0">
        <x:v>21.64087</x:v>
      </x:c>
      <x:c t="n" s="0">
        <x:v>23.74118</x:v>
      </x:c>
      <x:c t="n" s="0">
        <x:v>25.3796</x:v>
      </x:c>
      <x:c t="n" s="0">
        <x:v>24.38863</x:v>
      </x:c>
      <x:c t="n" s="0">
        <x:v>24.4665</x:v>
      </x:c>
      <x:c t="n" s="0">
        <x:v>24.20526</x:v>
      </x:c>
      <x:c t="n" s="0">
        <x:v>24.81008</x:v>
      </x:c>
      <x:c t="n" s="0">
        <x:v>26.42377</x:v>
      </x:c>
      <x:c t="n" s="0">
        <x:v>25.72209</x:v>
      </x:c>
      <x:c t="n" s="0">
        <x:v>23.52342</x:v>
      </x:c>
      <x:c t="n" s="0">
        <x:v>21.02569</x:v>
      </x:c>
      <x:c t="n" s="0">
        <x:v>17.42552</x:v>
      </x:c>
      <x:c t="n" s="0">
        <x:v>14.79014</x:v>
      </x:c>
      <x:c t="n" s="0">
        <x:v>14.46558</x:v>
      </x:c>
      <x:c t="n" s="0">
        <x:v>14.58223</x:v>
      </x:c>
      <x:c t="n" s="0">
        <x:v>17.04818</x:v>
      </x:c>
      <x:c t="n" s="0">
        <x:v>9.208296</x:v>
      </x:c>
      <x:c t="n" s="0">
        <x:v>8.108493</x:v>
      </x:c>
      <x:c t="n" s="0">
        <x:v>5.435295</x:v>
      </x:c>
      <x:c t="n" s="0">
        <x:v>4.372648</x:v>
      </x:c>
      <x:c t="n" s="0">
        <x:v>4.384699</x:v>
      </x:c>
      <x:c t="n" s="0">
        <x:v>2.743258</x:v>
      </x:c>
      <x:c t="n" s="0">
        <x:v>-17.93913</x:v>
      </x:c>
      <x:c t="n" s="0">
        <x:v>-17.21665</x:v>
      </x:c>
      <x:c t="n" s="0">
        <x:v>-13.9411</x:v>
      </x:c>
      <x:c t="n" s="0">
        <x:v>4.07193</x:v>
      </x:c>
      <x:c t="n" s="0">
        <x:v>2.856585</x:v>
      </x:c>
      <x:c t="n" s="0">
        <x:v>1.629538</x:v>
      </x:c>
      <x:c t="n" s="0">
        <x:v>-3.858148</x:v>
      </x:c>
      <x:c t="n" s="0">
        <x:v>5.076805</x:v>
      </x:c>
      <x:c t="n" s="0">
        <x:v>11.55827</x:v>
      </x:c>
      <x:c t="n" s="0">
        <x:v>11.47486</x:v>
      </x:c>
      <x:c t="n" s="0">
        <x:v>15.84439</x:v>
      </x:c>
      <x:c t="n" s="0">
        <x:v>22.43192</x:v>
      </x:c>
      <x:c t="n" s="0">
        <x:v>18.16984</x:v>
      </x:c>
      <x:c t="n" s="0">
        <x:v>23.19125</x:v>
      </x:c>
      <x:c t="n" s="0">
        <x:v>23.92877</x:v>
      </x:c>
      <x:c t="n" s="0">
        <x:v>22.22575</x:v>
      </x:c>
      <x:c t="n" s="0">
        <x:v>25.22359</x:v>
      </x:c>
      <x:c t="n" s="0">
        <x:v>28.56334</x:v>
      </x:c>
      <x:c t="n" s="0">
        <x:v>26.24439</x:v>
      </x:c>
      <x:c t="n" s="0">
        <x:v>21.45652</x:v>
      </x:c>
      <x:c t="n" s="0">
        <x:v>24.90287</x:v>
      </x:c>
      <x:c t="n" s="0">
        <x:v>27.48509</x:v>
      </x:c>
      <x:c t="n" s="0">
        <x:v>25.26984</x:v>
      </x:c>
      <x:c t="n" s="0">
        <x:v>21.3009</x:v>
      </x:c>
      <x:c t="n" s="0">
        <x:v>19.97885</x:v>
      </x:c>
      <x:c t="n" s="0">
        <x:v>16.32225</x:v>
      </x:c>
      <x:c t="n" s="0">
        <x:v>18.55346</x:v>
      </x:c>
      <x:c t="n" s="0">
        <x:v>15.4477</x:v>
      </x:c>
      <x:c t="n" s="0">
        <x:v>15.33116</x:v>
      </x:c>
      <x:c t="n" s="0">
        <x:v>18.21935</x:v>
      </x:c>
      <x:c t="n" s="0">
        <x:v>8.026768</x:v>
      </x:c>
      <x:c t="n" s="0">
        <x:v>8.83691</x:v>
      </x:c>
      <x:c t="n" s="0">
        <x:v>6.033822</x:v>
      </x:c>
      <x:c t="n" s="0">
        <x:v>4.904551</x:v>
      </x:c>
      <x:c t="n" s="0">
        <x:v>3.151381</x:v>
      </x:c>
      <x:c t="n" s="0">
        <x:v>2.460041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43944.3567361111</x:v>
      </x:c>
      <x:c t="n" s="7">
        <x:v>43944.3567361111</x:v>
      </x:c>
      <x:c t="n" s="0">
        <x:v>35.95651</x:v>
      </x:c>
      <x:c t="n" s="0">
        <x:v>54.20069</x:v>
      </x:c>
      <x:c t="n" s="0">
        <x:v>68.67696</x:v>
      </x:c>
      <x:c t="n" s="0">
        <x:v>72.57664</x:v>
      </x:c>
      <x:c t="n" s="0">
        <x:v>-20.83878</x:v>
      </x:c>
      <x:c t="n" s="0">
        <x:v>-12.42773</x:v>
      </x:c>
      <x:c t="n" s="0">
        <x:v>-13.50846</x:v>
      </x:c>
      <x:c t="n" s="0">
        <x:v>2.655399</x:v>
      </x:c>
      <x:c t="n" s="0">
        <x:v>4.364895</x:v>
      </x:c>
      <x:c t="n" s="0">
        <x:v>2.377865</x:v>
      </x:c>
      <x:c t="n" s="0">
        <x:v>-1.421498</x:v>
      </x:c>
      <x:c t="n" s="0">
        <x:v>4.680911</x:v>
      </x:c>
      <x:c t="n" s="0">
        <x:v>11.25104</x:v>
      </x:c>
      <x:c t="n" s="0">
        <x:v>10.26258</x:v>
      </x:c>
      <x:c t="n" s="0">
        <x:v>16.91891</x:v>
      </x:c>
      <x:c t="n" s="0">
        <x:v>21.84692</x:v>
      </x:c>
      <x:c t="n" s="0">
        <x:v>18.29453</x:v>
      </x:c>
      <x:c t="n" s="0">
        <x:v>22.5743</x:v>
      </x:c>
      <x:c t="n" s="0">
        <x:v>21.29278</x:v>
      </x:c>
      <x:c t="n" s="0">
        <x:v>23.99469</x:v>
      </x:c>
      <x:c t="n" s="0">
        <x:v>25.1518</x:v>
      </x:c>
      <x:c t="n" s="0">
        <x:v>24.73332</x:v>
      </x:c>
      <x:c t="n" s="0">
        <x:v>24.15453</x:v>
      </x:c>
      <x:c t="n" s="0">
        <x:v>23.90085</x:v>
      </x:c>
      <x:c t="n" s="0">
        <x:v>24.48015</x:v>
      </x:c>
      <x:c t="n" s="0">
        <x:v>26.51134</x:v>
      </x:c>
      <x:c t="n" s="0">
        <x:v>25.5006</x:v>
      </x:c>
      <x:c t="n" s="0">
        <x:v>23.69327</x:v>
      </x:c>
      <x:c t="n" s="0">
        <x:v>21.15519</x:v>
      </x:c>
      <x:c t="n" s="0">
        <x:v>17.14243</x:v>
      </x:c>
      <x:c t="n" s="0">
        <x:v>15.98611</x:v>
      </x:c>
      <x:c t="n" s="0">
        <x:v>14.56833</x:v>
      </x:c>
      <x:c t="n" s="0">
        <x:v>14.67174</x:v>
      </x:c>
      <x:c t="n" s="0">
        <x:v>17.0721</x:v>
      </x:c>
      <x:c t="n" s="0">
        <x:v>9.365895</x:v>
      </x:c>
      <x:c t="n" s="0">
        <x:v>8.06474</x:v>
      </x:c>
      <x:c t="n" s="0">
        <x:v>5.545311</x:v>
      </x:c>
      <x:c t="n" s="0">
        <x:v>4.149951</x:v>
      </x:c>
      <x:c t="n" s="0">
        <x:v>4.241785</x:v>
      </x:c>
      <x:c t="n" s="0">
        <x:v>2.819735</x:v>
      </x:c>
      <x:c t="n" s="0">
        <x:v>-17.93913</x:v>
      </x:c>
      <x:c t="n" s="0">
        <x:v>-17.21665</x:v>
      </x:c>
      <x:c t="n" s="0">
        <x:v>-13.9411</x:v>
      </x:c>
      <x:c t="n" s="0">
        <x:v>4.07193</x:v>
      </x:c>
      <x:c t="n" s="0">
        <x:v>2.856585</x:v>
      </x:c>
      <x:c t="n" s="0">
        <x:v>-1.679311</x:v>
      </x:c>
      <x:c t="n" s="0">
        <x:v>-0.9894084</x:v>
      </x:c>
      <x:c t="n" s="0">
        <x:v>1.415392</x:v>
      </x:c>
      <x:c t="n" s="0">
        <x:v>11.55827</x:v>
      </x:c>
      <x:c t="n" s="0">
        <x:v>11.47486</x:v>
      </x:c>
      <x:c t="n" s="0">
        <x:v>15.84439</x:v>
      </x:c>
      <x:c t="n" s="0">
        <x:v>24.50392</x:v>
      </x:c>
      <x:c t="n" s="0">
        <x:v>18.16984</x:v>
      </x:c>
      <x:c t="n" s="0">
        <x:v>20.0775</x:v>
      </x:c>
      <x:c t="n" s="0">
        <x:v>5.239497</x:v>
      </x:c>
      <x:c t="n" s="0">
        <x:v>24.49261</x:v>
      </x:c>
      <x:c t="n" s="0">
        <x:v>22.41604</x:v>
      </x:c>
      <x:c t="n" s="0">
        <x:v>24.16532</x:v>
      </x:c>
      <x:c t="n" s="0">
        <x:v>21.9304</x:v>
      </x:c>
      <x:c t="n" s="0">
        <x:v>22.86087</x:v>
      </x:c>
      <x:c t="n" s="0">
        <x:v>19.24026</x:v>
      </x:c>
      <x:c t="n" s="0">
        <x:v>22.06333</x:v>
      </x:c>
      <x:c t="n" s="0">
        <x:v>24.06587</x:v>
      </x:c>
      <x:c t="n" s="0">
        <x:v>24.78355</x:v>
      </x:c>
      <x:c t="n" s="0">
        <x:v>23.4675</x:v>
      </x:c>
      <x:c t="n" s="0">
        <x:v>18.97954</x:v>
      </x:c>
      <x:c t="n" s="0">
        <x:v>18.57874</x:v>
      </x:c>
      <x:c t="n" s="0">
        <x:v>16.24628</x:v>
      </x:c>
      <x:c t="n" s="0">
        <x:v>14.02605</x:v>
      </x:c>
      <x:c t="n" s="0">
        <x:v>17.57147</x:v>
      </x:c>
      <x:c t="n" s="0">
        <x:v>10.26244</x:v>
      </x:c>
      <x:c t="n" s="0">
        <x:v>6.611676</x:v>
      </x:c>
      <x:c t="n" s="0">
        <x:v>5.449407</x:v>
      </x:c>
      <x:c t="n" s="0">
        <x:v>2.410876</x:v>
      </x:c>
      <x:c t="n" s="0">
        <x:v>5.382569</x:v>
      </x:c>
      <x:c t="n" s="0">
        <x:v>3.425644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43944.3567361111</x:v>
      </x:c>
      <x:c t="n" s="7">
        <x:v>43944.3567361111</x:v>
      </x:c>
      <x:c t="n" s="0">
        <x:v>35.18633</x:v>
      </x:c>
      <x:c t="n" s="0">
        <x:v>54.20069</x:v>
      </x:c>
      <x:c t="n" s="0">
        <x:v>77.86462</x:v>
      </x:c>
      <x:c t="n" s="0">
        <x:v>82.58107</x:v>
      </x:c>
      <x:c t="n" s="0">
        <x:v>-20.27517</x:v>
      </x:c>
      <x:c t="n" s="0">
        <x:v>-12.87337</x:v>
      </x:c>
      <x:c t="n" s="0">
        <x:v>-13.56905</x:v>
      </x:c>
      <x:c t="n" s="0">
        <x:v>2.893252</x:v>
      </x:c>
      <x:c t="n" s="0">
        <x:v>4.174783</x:v>
      </x:c>
      <x:c t="n" s="0">
        <x:v>1.974849</x:v>
      </x:c>
      <x:c t="n" s="0">
        <x:v>-1.245931</x:v>
      </x:c>
      <x:c t="n" s="0">
        <x:v>4.186917</x:v>
      </x:c>
      <x:c t="n" s="0">
        <x:v>11.00848</x:v>
      </x:c>
      <x:c t="n" s="0">
        <x:v>10.64932</x:v>
      </x:c>
      <x:c t="n" s="0">
        <x:v>16.881</x:v>
      </x:c>
      <x:c t="n" s="0">
        <x:v>22.96412</x:v>
      </x:c>
      <x:c t="n" s="0">
        <x:v>19.25157</x:v>
      </x:c>
      <x:c t="n" s="0">
        <x:v>22.625</x:v>
      </x:c>
      <x:c t="n" s="0">
        <x:v>20.64482</x:v>
      </x:c>
      <x:c t="n" s="0">
        <x:v>23.72581</x:v>
      </x:c>
      <x:c t="n" s="0">
        <x:v>25.14925</x:v>
      </x:c>
      <x:c t="n" s="0">
        <x:v>25.05195</x:v>
      </x:c>
      <x:c t="n" s="0">
        <x:v>24.25007</x:v>
      </x:c>
      <x:c t="n" s="0">
        <x:v>23.80721</x:v>
      </x:c>
      <x:c t="n" s="0">
        <x:v>24.29425</x:v>
      </x:c>
      <x:c t="n" s="0">
        <x:v>26.13309</x:v>
      </x:c>
      <x:c t="n" s="0">
        <x:v>25.68864</x:v>
      </x:c>
      <x:c t="n" s="0">
        <x:v>23.85536</x:v>
      </x:c>
      <x:c t="n" s="0">
        <x:v>21.30028</x:v>
      </x:c>
      <x:c t="n" s="0">
        <x:v>17.51948</x:v>
      </x:c>
      <x:c t="n" s="0">
        <x:v>16.25332</x:v>
      </x:c>
      <x:c t="n" s="0">
        <x:v>15.37924</x:v>
      </x:c>
      <x:c t="n" s="0">
        <x:v>14.56728</x:v>
      </x:c>
      <x:c t="n" s="0">
        <x:v>16.95824</x:v>
      </x:c>
      <x:c t="n" s="0">
        <x:v>9.270729</x:v>
      </x:c>
      <x:c t="n" s="0">
        <x:v>8.105055</x:v>
      </x:c>
      <x:c t="n" s="0">
        <x:v>5.426617</x:v>
      </x:c>
      <x:c t="n" s="0">
        <x:v>4.094114</x:v>
      </x:c>
      <x:c t="n" s="0">
        <x:v>4.403444</x:v>
      </x:c>
      <x:c t="n" s="0">
        <x:v>2.763378</x:v>
      </x:c>
      <x:c t="n" s="0">
        <x:v>-17.93913</x:v>
      </x:c>
      <x:c t="n" s="0">
        <x:v>-17.5214</x:v>
      </x:c>
      <x:c t="n" s="0">
        <x:v>-12.90629</x:v>
      </x:c>
      <x:c t="n" s="0">
        <x:v>4.387812</x:v>
      </x:c>
      <x:c t="n" s="0">
        <x:v>2.856585</x:v>
      </x:c>
      <x:c t="n" s="0">
        <x:v>-1.679311</x:v>
      </x:c>
      <x:c t="n" s="0">
        <x:v>-0.3405454</x:v>
      </x:c>
      <x:c t="n" s="0">
        <x:v>-1.111766</x:v>
      </x:c>
      <x:c t="n" s="0">
        <x:v>7.059899</x:v>
      </x:c>
      <x:c t="n" s="0">
        <x:v>12.84704</x:v>
      </x:c>
      <x:c t="n" s="0">
        <x:v>17.04293</x:v>
      </x:c>
      <x:c t="n" s="0">
        <x:v>26.63208</x:v>
      </x:c>
      <x:c t="n" s="0">
        <x:v>23.90644</x:v>
      </x:c>
      <x:c t="n" s="0">
        <x:v>24.47534</x:v>
      </x:c>
      <x:c t="n" s="0">
        <x:v>10.60874</x:v>
      </x:c>
      <x:c t="n" s="0">
        <x:v>20.78804</x:v>
      </x:c>
      <x:c t="n" s="0">
        <x:v>27.95773</x:v>
      </x:c>
      <x:c t="n" s="0">
        <x:v>28.28509</x:v>
      </x:c>
      <x:c t="n" s="0">
        <x:v>23.48681</x:v>
      </x:c>
      <x:c t="n" s="0">
        <x:v>21.98219</x:v>
      </x:c>
      <x:c t="n" s="0">
        <x:v>23.92989</x:v>
      </x:c>
      <x:c t="n" s="0">
        <x:v>23.35715</x:v>
      </x:c>
      <x:c t="n" s="0">
        <x:v>28.56657</x:v>
      </x:c>
      <x:c t="n" s="0">
        <x:v>24.41086</x:v>
      </x:c>
      <x:c t="n" s="0">
        <x:v>20.1073</x:v>
      </x:c>
      <x:c t="n" s="0">
        <x:v>16.80371</x:v>
      </x:c>
      <x:c t="n" s="0">
        <x:v>19.3101</x:v>
      </x:c>
      <x:c t="n" s="0">
        <x:v>19.02055</x:v>
      </x:c>
      <x:c t="n" s="0">
        <x:v>14.71993</x:v>
      </x:c>
      <x:c t="n" s="0">
        <x:v>15.17446</x:v>
      </x:c>
      <x:c t="n" s="0">
        <x:v>8.678709</x:v>
      </x:c>
      <x:c t="n" s="0">
        <x:v>8.272765</x:v>
      </x:c>
      <x:c t="n" s="0">
        <x:v>4.654241</x:v>
      </x:c>
      <x:c t="n" s="0">
        <x:v>5.276419</x:v>
      </x:c>
      <x:c t="n" s="0">
        <x:v>4.086306</x:v>
      </x:c>
      <x:c t="n" s="0">
        <x:v>2.303396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43944.3567361111</x:v>
      </x:c>
      <x:c t="n" s="7">
        <x:v>43944.3567361111</x:v>
      </x:c>
      <x:c t="n" s="0">
        <x:v>36.39926</x:v>
      </x:c>
      <x:c t="n" s="0">
        <x:v>54.20069</x:v>
      </x:c>
      <x:c t="n" s="0">
        <x:v>83.76279</x:v>
      </x:c>
      <x:c t="n" s="0">
        <x:v>84.41079</x:v>
      </x:c>
      <x:c t="n" s="0">
        <x:v>-19.84571</x:v>
      </x:c>
      <x:c t="n" s="0">
        <x:v>-13.4017</x:v>
      </x:c>
      <x:c t="n" s="0">
        <x:v>-12.7465</x:v>
      </x:c>
      <x:c t="n" s="0">
        <x:v>3.43894</x:v>
      </x:c>
      <x:c t="n" s="0">
        <x:v>4.005562</x:v>
      </x:c>
      <x:c t="n" s="0">
        <x:v>1.598328</x:v>
      </x:c>
      <x:c t="n" s="0">
        <x:v>-1.101415</x:v>
      </x:c>
      <x:c t="n" s="0">
        <x:v>3.715409</x:v>
      </x:c>
      <x:c t="n" s="0">
        <x:v>10.61238</x:v>
      </x:c>
      <x:c t="n" s="0">
        <x:v>11.04805</x:v>
      </x:c>
      <x:c t="n" s="0">
        <x:v>16.90502</x:v>
      </x:c>
      <x:c t="n" s="0">
        <x:v>23.73311</x:v>
      </x:c>
      <x:c t="n" s="0">
        <x:v>20.32495</x:v>
      </x:c>
      <x:c t="n" s="0">
        <x:v>23.13647</x:v>
      </x:c>
      <x:c t="n" s="0">
        <x:v>20.06323</x:v>
      </x:c>
      <x:c t="n" s="0">
        <x:v>23.35443</x:v>
      </x:c>
      <x:c t="n" s="0">
        <x:v>26.3736</x:v>
      </x:c>
      <x:c t="n" s="0">
        <x:v>25.61094</x:v>
      </x:c>
      <x:c t="n" s="0">
        <x:v>23.85939</x:v>
      </x:c>
      <x:c t="n" s="0">
        <x:v>23.57283</x:v>
      </x:c>
      <x:c t="n" s="0">
        <x:v>24.21178</x:v>
      </x:c>
      <x:c t="n" s="0">
        <x:v>25.64558</x:v>
      </x:c>
      <x:c t="n" s="0">
        <x:v>25.81697</x:v>
      </x:c>
      <x:c t="n" s="0">
        <x:v>24.01452</x:v>
      </x:c>
      <x:c t="n" s="0">
        <x:v>21.15281</x:v>
      </x:c>
      <x:c t="n" s="0">
        <x:v>17.51692</x:v>
      </x:c>
      <x:c t="n" s="0">
        <x:v>17.14726</x:v>
      </x:c>
      <x:c t="n" s="0">
        <x:v>16.1088</x:v>
      </x:c>
      <x:c t="n" s="0">
        <x:v>14.31377</x:v>
      </x:c>
      <x:c t="n" s="0">
        <x:v>16.67589</x:v>
      </x:c>
      <x:c t="n" s="0">
        <x:v>9.072198</x:v>
      </x:c>
      <x:c t="n" s="0">
        <x:v>7.899484</x:v>
      </x:c>
      <x:c t="n" s="0">
        <x:v>5.365551</x:v>
      </x:c>
      <x:c t="n" s="0">
        <x:v>4.394954</x:v>
      </x:c>
      <x:c t="n" s="0">
        <x:v>4.28015</x:v>
      </x:c>
      <x:c t="n" s="0">
        <x:v>2.67173</x:v>
      </x:c>
      <x:c t="n" s="0">
        <x:v>-17.93913</x:v>
      </x:c>
      <x:c t="n" s="0">
        <x:v>-20.60913</x:v>
      </x:c>
      <x:c t="n" s="0">
        <x:v>-8.954603</x:v>
      </x:c>
      <x:c t="n" s="0">
        <x:v>6.122784</x:v>
      </x:c>
      <x:c t="n" s="0">
        <x:v>2.856585</x:v>
      </x:c>
      <x:c t="n" s="0">
        <x:v>-1.679311</x:v>
      </x:c>
      <x:c t="n" s="0">
        <x:v>-0.3405454</x:v>
      </x:c>
      <x:c t="n" s="0">
        <x:v>-0.6376848</x:v>
      </x:c>
      <x:c t="n" s="0">
        <x:v>7.059899</x:v>
      </x:c>
      <x:c t="n" s="0">
        <x:v>12.84704</x:v>
      </x:c>
      <x:c t="n" s="0">
        <x:v>17.04293</x:v>
      </x:c>
      <x:c t="n" s="0">
        <x:v>26.63208</x:v>
      </x:c>
      <x:c t="n" s="0">
        <x:v>23.90644</x:v>
      </x:c>
      <x:c t="n" s="0">
        <x:v>25.31126</x:v>
      </x:c>
      <x:c t="n" s="0">
        <x:v>18.17224</x:v>
      </x:c>
      <x:c t="n" s="0">
        <x:v>19.88338</x:v>
      </x:c>
      <x:c t="n" s="0">
        <x:v>30.67237</x:v>
      </x:c>
      <x:c t="n" s="0">
        <x:v>25.62003</x:v>
      </x:c>
      <x:c t="n" s="0">
        <x:v>24.58214</x:v>
      </x:c>
      <x:c t="n" s="0">
        <x:v>20.52758</x:v>
      </x:c>
      <x:c t="n" s="0">
        <x:v>23.00035</x:v>
      </x:c>
      <x:c t="n" s="0">
        <x:v>17.3102</x:v>
      </x:c>
      <x:c t="n" s="0">
        <x:v>22.10392</x:v>
      </x:c>
      <x:c t="n" s="0">
        <x:v>26.09616</x:v>
      </x:c>
      <x:c t="n" s="0">
        <x:v>19.22723</x:v>
      </x:c>
      <x:c t="n" s="0">
        <x:v>18.25337</x:v>
      </x:c>
      <x:c t="n" s="0">
        <x:v>19.85148</x:v>
      </x:c>
      <x:c t="n" s="0">
        <x:v>18.46114</x:v>
      </x:c>
      <x:c t="n" s="0">
        <x:v>12.87465</x:v>
      </x:c>
      <x:c t="n" s="0">
        <x:v>14.07841</x:v>
      </x:c>
      <x:c t="n" s="0">
        <x:v>7.099164</x:v>
      </x:c>
      <x:c t="n" s="0">
        <x:v>6.610771</x:v>
      </x:c>
      <x:c t="n" s="0">
        <x:v>5.190465</x:v>
      </x:c>
      <x:c t="n" s="0">
        <x:v>4.758233</x:v>
      </x:c>
      <x:c t="n" s="0">
        <x:v>3.211827</x:v>
      </x:c>
      <x:c t="n" s="0">
        <x:v>2.579967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43944.3567361111</x:v>
      </x:c>
      <x:c t="n" s="7">
        <x:v>43944.3567361111</x:v>
      </x:c>
      <x:c t="n" s="0">
        <x:v>36.35928</x:v>
      </x:c>
      <x:c t="n" s="0">
        <x:v>54.20069</x:v>
      </x:c>
      <x:c t="n" s="0">
        <x:v>81.98701</x:v>
      </x:c>
      <x:c t="n" s="0">
        <x:v>83.87997</x:v>
      </x:c>
      <x:c t="n" s="0">
        <x:v>-19.50981</x:v>
      </x:c>
      <x:c t="n" s="0">
        <x:v>-13.94807</x:v>
      </x:c>
      <x:c t="n" s="0">
        <x:v>-11.9419</x:v>
      </x:c>
      <x:c t="n" s="0">
        <x:v>3.949826</x:v>
      </x:c>
      <x:c t="n" s="0">
        <x:v>3.794014</x:v>
      </x:c>
      <x:c t="n" s="0">
        <x:v>1.248718</x:v>
      </x:c>
      <x:c t="n" s="0">
        <x:v>-0.9816902</x:v>
      </x:c>
      <x:c t="n" s="0">
        <x:v>3.338318</x:v>
      </x:c>
      <x:c t="n" s="0">
        <x:v>10.24292</x:v>
      </x:c>
      <x:c t="n" s="0">
        <x:v>11.36179</x:v>
      </x:c>
      <x:c t="n" s="0">
        <x:v>16.92543</x:v>
      </x:c>
      <x:c t="n" s="0">
        <x:v>24.29677</x:v>
      </x:c>
      <x:c t="n" s="0">
        <x:v>20.9042</x:v>
      </x:c>
      <x:c t="n" s="0">
        <x:v>23.07103</x:v>
      </x:c>
      <x:c t="n" s="0">
        <x:v>20.58627</x:v>
      </x:c>
      <x:c t="n" s="0">
        <x:v>22.86262</x:v>
      </x:c>
      <x:c t="n" s="0">
        <x:v>26.84654</x:v>
      </x:c>
      <x:c t="n" s="0">
        <x:v>24.98686</x:v>
      </x:c>
      <x:c t="n" s="0">
        <x:v>24.02284</x:v>
      </x:c>
      <x:c t="n" s="0">
        <x:v>22.98284</x:v>
      </x:c>
      <x:c t="n" s="0">
        <x:v>23.96785</x:v>
      </x:c>
      <x:c t="n" s="0">
        <x:v>25.99372</x:v>
      </x:c>
      <x:c t="n" s="0">
        <x:v>25.98535</x:v>
      </x:c>
      <x:c t="n" s="0">
        <x:v>24.16715</x:v>
      </x:c>
      <x:c t="n" s="0">
        <x:v>21.05721</x:v>
      </x:c>
      <x:c t="n" s="0">
        <x:v>17.33141</x:v>
      </x:c>
      <x:c t="n" s="0">
        <x:v>17.50223</x:v>
      </x:c>
      <x:c t="n" s="0">
        <x:v>16.34677</x:v>
      </x:c>
      <x:c t="n" s="0">
        <x:v>14.41105</x:v>
      </x:c>
      <x:c t="n" s="0">
        <x:v>16.52476</x:v>
      </x:c>
      <x:c t="n" s="0">
        <x:v>9.071803</x:v>
      </x:c>
      <x:c t="n" s="0">
        <x:v>7.92491</x:v>
      </x:c>
      <x:c t="n" s="0">
        <x:v>5.248065</x:v>
      </x:c>
      <x:c t="n" s="0">
        <x:v>4.387486</x:v>
      </x:c>
      <x:c t="n" s="0">
        <x:v>4.085566</x:v>
      </x:c>
      <x:c t="n" s="0">
        <x:v>2.721463</x:v>
      </x:c>
      <x:c t="n" s="0">
        <x:v>-17.93913</x:v>
      </x:c>
      <x:c t="n" s="0">
        <x:v>-20.60913</x:v>
      </x:c>
      <x:c t="n" s="0">
        <x:v>-8.954603</x:v>
      </x:c>
      <x:c t="n" s="0">
        <x:v>6.122784</x:v>
      </x:c>
      <x:c t="n" s="0">
        <x:v>1.390476</x:v>
      </x:c>
      <x:c t="n" s="0">
        <x:v>-1.679311</x:v>
      </x:c>
      <x:c t="n" s="0">
        <x:v>-0.3405454</x:v>
      </x:c>
      <x:c t="n" s="0">
        <x:v>0.05291394</x:v>
      </x:c>
      <x:c t="n" s="0">
        <x:v>7.059899</x:v>
      </x:c>
      <x:c t="n" s="0">
        <x:v>12.43485</x:v>
      </x:c>
      <x:c t="n" s="0">
        <x:v>17.04293</x:v>
      </x:c>
      <x:c t="n" s="0">
        <x:v>26.0478</x:v>
      </x:c>
      <x:c t="n" s="0">
        <x:v>22.26956</x:v>
      </x:c>
      <x:c t="n" s="0">
        <x:v>19.95294</x:v>
      </x:c>
      <x:c t="n" s="0">
        <x:v>23.29166</x:v>
      </x:c>
      <x:c t="n" s="0">
        <x:v>15.53032</x:v>
      </x:c>
      <x:c t="n" s="0">
        <x:v>25.45735</x:v>
      </x:c>
      <x:c t="n" s="0">
        <x:v>17.00154</x:v>
      </x:c>
      <x:c t="n" s="0">
        <x:v>22.66298</x:v>
      </x:c>
      <x:c t="n" s="0">
        <x:v>15.49935</x:v>
      </x:c>
      <x:c t="n" s="0">
        <x:v>29.24729</x:v>
      </x:c>
      <x:c t="n" s="0">
        <x:v>27.98172</x:v>
      </x:c>
      <x:c t="n" s="0">
        <x:v>26.6708</x:v>
      </x:c>
      <x:c t="n" s="0">
        <x:v>22.82154</x:v>
      </x:c>
      <x:c t="n" s="0">
        <x:v>21.74092</x:v>
      </x:c>
      <x:c t="n" s="0">
        <x:v>17.82385</x:v>
      </x:c>
      <x:c t="n" s="0">
        <x:v>19.27207</x:v>
      </x:c>
      <x:c t="n" s="0">
        <x:v>18.86367</x:v>
      </x:c>
      <x:c t="n" s="0">
        <x:v>13.798</x:v>
      </x:c>
      <x:c t="n" s="0">
        <x:v>16.44246</x:v>
      </x:c>
      <x:c t="n" s="0">
        <x:v>8.666509</x:v>
      </x:c>
      <x:c t="n" s="0">
        <x:v>7.6706</x:v>
      </x:c>
      <x:c t="n" s="0">
        <x:v>4.287062</x:v>
      </x:c>
      <x:c t="n" s="0">
        <x:v>4.965297</x:v>
      </x:c>
      <x:c t="n" s="0">
        <x:v>2.523516</x:v>
      </x:c>
      <x:c t="n" s="0">
        <x:v>2.245278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43944.3567361111</x:v>
      </x:c>
      <x:c t="n" s="7">
        <x:v>43944.3567361111</x:v>
      </x:c>
      <x:c t="n" s="0">
        <x:v>37.84329</x:v>
      </x:c>
      <x:c t="n" s="0">
        <x:v>54.20069</x:v>
      </x:c>
      <x:c t="n" s="0">
        <x:v>76.77255</x:v>
      </x:c>
      <x:c t="n" s="0">
        <x:v>81.21352</x:v>
      </x:c>
      <x:c t="n" s="0">
        <x:v>-19.24211</x:v>
      </x:c>
      <x:c t="n" s="0">
        <x:v>-14.47617</x:v>
      </x:c>
      <x:c t="n" s="0">
        <x:v>-11.35602</x:v>
      </x:c>
      <x:c t="n" s="0">
        <x:v>4.343094</x:v>
      </x:c>
      <x:c t="n" s="0">
        <x:v>3.421181</x:v>
      </x:c>
      <x:c t="n" s="0">
        <x:v>0.9261041</x:v>
      </x:c>
      <x:c t="n" s="0">
        <x:v>-1.173895</x:v>
      </x:c>
      <x:c t="n" s="0">
        <x:v>2.988131</x:v>
      </x:c>
      <x:c t="n" s="0">
        <x:v>10.03037</x:v>
      </x:c>
      <x:c t="n" s="0">
        <x:v>11.33464</x:v>
      </x:c>
      <x:c t="n" s="0">
        <x:v>16.862</x:v>
      </x:c>
      <x:c t="n" s="0">
        <x:v>24.26528</x:v>
      </x:c>
      <x:c t="n" s="0">
        <x:v>20.89994</x:v>
      </x:c>
      <x:c t="n" s="0">
        <x:v>22.73349</x:v>
      </x:c>
      <x:c t="n" s="0">
        <x:v>20.90277</x:v>
      </x:c>
      <x:c t="n" s="0">
        <x:v>22.47885</x:v>
      </x:c>
      <x:c t="n" s="0">
        <x:v>26.68775</x:v>
      </x:c>
      <x:c t="n" s="0">
        <x:v>24.52855</x:v>
      </x:c>
      <x:c t="n" s="0">
        <x:v>23.73849</x:v>
      </x:c>
      <x:c t="n" s="0">
        <x:v>22.5366</x:v>
      </x:c>
      <x:c t="n" s="0">
        <x:v>25.09509</x:v>
      </x:c>
      <x:c t="n" s="0">
        <x:v>25.78623</x:v>
      </x:c>
      <x:c t="n" s="0">
        <x:v>26.22137</x:v>
      </x:c>
      <x:c t="n" s="0">
        <x:v>24.21719</x:v>
      </x:c>
      <x:c t="n" s="0">
        <x:v>21.0243</x:v>
      </x:c>
      <x:c t="n" s="0">
        <x:v>17.75099</x:v>
      </x:c>
      <x:c t="n" s="0">
        <x:v>19.33014</x:v>
      </x:c>
      <x:c t="n" s="0">
        <x:v>17.63742</x:v>
      </x:c>
      <x:c t="n" s="0">
        <x:v>14.44133</x:v>
      </x:c>
      <x:c t="n" s="0">
        <x:v>16.44135</x:v>
      </x:c>
      <x:c t="n" s="0">
        <x:v>8.755535</x:v>
      </x:c>
      <x:c t="n" s="0">
        <x:v>7.875507</x:v>
      </x:c>
      <x:c t="n" s="0">
        <x:v>5.353377</x:v>
      </x:c>
      <x:c t="n" s="0">
        <x:v>4.289701</x:v>
      </x:c>
      <x:c t="n" s="0">
        <x:v>4.085516</x:v>
      </x:c>
      <x:c t="n" s="0">
        <x:v>2.752277</x:v>
      </x:c>
      <x:c t="n" s="0">
        <x:v>-17.93913</x:v>
      </x:c>
      <x:c t="n" s="0">
        <x:v>-20.60913</x:v>
      </x:c>
      <x:c t="n" s="0">
        <x:v>-8.954603</x:v>
      </x:c>
      <x:c t="n" s="0">
        <x:v>6.122784</x:v>
      </x:c>
      <x:c t="n" s="0">
        <x:v>0.1932688</x:v>
      </x:c>
      <x:c t="n" s="0">
        <x:v>-1.679311</x:v>
      </x:c>
      <x:c t="n" s="0">
        <x:v>-5.049417</x:v>
      </x:c>
      <x:c t="n" s="0">
        <x:v>0.05291394</x:v>
      </x:c>
      <x:c t="n" s="0">
        <x:v>9.296936</x:v>
      </x:c>
      <x:c t="n" s="0">
        <x:v>10.89399</x:v>
      </x:c>
      <x:c t="n" s="0">
        <x:v>14.35861</x:v>
      </x:c>
      <x:c t="n" s="0">
        <x:v>23.59115</x:v>
      </x:c>
      <x:c t="n" s="0">
        <x:v>20.87498</x:v>
      </x:c>
      <x:c t="n" s="0">
        <x:v>20.25671</x:v>
      </x:c>
      <x:c t="n" s="0">
        <x:v>20.78596</x:v>
      </x:c>
      <x:c t="n" s="0">
        <x:v>20.51043</x:v>
      </x:c>
      <x:c t="n" s="0">
        <x:v>27.6159</x:v>
      </x:c>
      <x:c t="n" s="0">
        <x:v>22.8923</x:v>
      </x:c>
      <x:c t="n" s="0">
        <x:v>18.78071</x:v>
      </x:c>
      <x:c t="n" s="0">
        <x:v>20.03288</x:v>
      </x:c>
      <x:c t="n" s="0">
        <x:v>19.78246</x:v>
      </x:c>
      <x:c t="n" s="0">
        <x:v>24.99131</x:v>
      </x:c>
      <x:c t="n" s="0">
        <x:v>28.46112</x:v>
      </x:c>
      <x:c t="n" s="0">
        <x:v>25.59775</x:v>
      </x:c>
      <x:c t="n" s="0">
        <x:v>21.35243</x:v>
      </x:c>
      <x:c t="n" s="0">
        <x:v>19.15783</x:v>
      </x:c>
      <x:c t="n" s="0">
        <x:v>25.63751</x:v>
      </x:c>
      <x:c t="n" s="0">
        <x:v>21.07014</x:v>
      </x:c>
      <x:c t="n" s="0">
        <x:v>14.97873</x:v>
      </x:c>
      <x:c t="n" s="0">
        <x:v>16.08642</x:v>
      </x:c>
      <x:c t="n" s="0">
        <x:v>5.872117</x:v>
      </x:c>
      <x:c t="n" s="0">
        <x:v>7.603057</x:v>
      </x:c>
      <x:c t="n" s="0">
        <x:v>6.478282</x:v>
      </x:c>
      <x:c t="n" s="0">
        <x:v>4.901006</x:v>
      </x:c>
      <x:c t="n" s="0">
        <x:v>4.655523</x:v>
      </x:c>
      <x:c t="n" s="0">
        <x:v>3.586723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43944.3567361111</x:v>
      </x:c>
      <x:c t="n" s="7">
        <x:v>43944.3567361111</x:v>
      </x:c>
      <x:c t="n" s="0">
        <x:v>37.51973</x:v>
      </x:c>
      <x:c t="n" s="0">
        <x:v>54.20069</x:v>
      </x:c>
      <x:c t="n" s="0">
        <x:v>63.33828</x:v>
      </x:c>
      <x:c t="n" s="0">
        <x:v>71.74923</x:v>
      </x:c>
      <x:c t="n" s="0">
        <x:v>-19.0259</x:v>
      </x:c>
      <x:c t="n" s="0">
        <x:v>-14.98434</x:v>
      </x:c>
      <x:c t="n" s="0">
        <x:v>-10.91149</x:v>
      </x:c>
      <x:c t="n" s="0">
        <x:v>4.652881</x:v>
      </x:c>
      <x:c t="n" s="0">
        <x:v>3.07529</x:v>
      </x:c>
      <x:c t="n" s="0">
        <x:v>0.6302403</x:v>
      </x:c>
      <x:c t="n" s="0">
        <x:v>-1.645459</x:v>
      </x:c>
      <x:c t="n" s="0">
        <x:v>2.664943</x:v>
      </x:c>
      <x:c t="n" s="0">
        <x:v>9.96212</x:v>
      </x:c>
      <x:c t="n" s="0">
        <x:v>11.27304</x:v>
      </x:c>
      <x:c t="n" s="0">
        <x:v>16.23661</x:v>
      </x:c>
      <x:c t="n" s="0">
        <x:v>24.17316</x:v>
      </x:c>
      <x:c t="n" s="0">
        <x:v>20.91425</x:v>
      </x:c>
      <x:c t="n" s="0">
        <x:v>22.51383</x:v>
      </x:c>
      <x:c t="n" s="0">
        <x:v>20.58559</x:v>
      </x:c>
      <x:c t="n" s="0">
        <x:v>22.30925</x:v>
      </x:c>
      <x:c t="n" s="0">
        <x:v>26.69675</x:v>
      </x:c>
      <x:c t="n" s="0">
        <x:v>24.3284</x:v>
      </x:c>
      <x:c t="n" s="0">
        <x:v>23.11656</x:v>
      </x:c>
      <x:c t="n" s="0">
        <x:v>22.40315</x:v>
      </x:c>
      <x:c t="n" s="0">
        <x:v>25.62826</x:v>
      </x:c>
      <x:c t="n" s="0">
        <x:v>25.55774</x:v>
      </x:c>
      <x:c t="n" s="0">
        <x:v>26.46314</x:v>
      </x:c>
      <x:c t="n" s="0">
        <x:v>24.42509</x:v>
      </x:c>
      <x:c t="n" s="0">
        <x:v>21.04856</x:v>
      </x:c>
      <x:c t="n" s="0">
        <x:v>18.95391</x:v>
      </x:c>
      <x:c t="n" s="0">
        <x:v>22.13363</x:v>
      </x:c>
      <x:c t="n" s="0">
        <x:v>17.88435</x:v>
      </x:c>
      <x:c t="n" s="0">
        <x:v>15.01422</x:v>
      </x:c>
      <x:c t="n" s="0">
        <x:v>16.47449</x:v>
      </x:c>
      <x:c t="n" s="0">
        <x:v>8.657574</x:v>
      </x:c>
      <x:c t="n" s="0">
        <x:v>7.797249</x:v>
      </x:c>
      <x:c t="n" s="0">
        <x:v>5.315001</x:v>
      </x:c>
      <x:c t="n" s="0">
        <x:v>4.528242</x:v>
      </x:c>
      <x:c t="n" s="0">
        <x:v>4.076232</x:v>
      </x:c>
      <x:c t="n" s="0">
        <x:v>2.725596</x:v>
      </x:c>
      <x:c t="n" s="0">
        <x:v>-17.31144</x:v>
      </x:c>
      <x:c t="n" s="0">
        <x:v>-20.60913</x:v>
      </x:c>
      <x:c t="n" s="0">
        <x:v>-8.954603</x:v>
      </x:c>
      <x:c t="n" s="0">
        <x:v>6.122784</x:v>
      </x:c>
      <x:c t="n" s="0">
        <x:v>0.1932688</x:v>
      </x:c>
      <x:c t="n" s="0">
        <x:v>-2.529563</x:v>
      </x:c>
      <x:c t="n" s="0">
        <x:v>-6.473719</x:v>
      </x:c>
      <x:c t="n" s="0">
        <x:v>-0.5026992</x:v>
      </x:c>
      <x:c t="n" s="0">
        <x:v>9.539774</x:v>
      </x:c>
      <x:c t="n" s="0">
        <x:v>10.89399</x:v>
      </x:c>
      <x:c t="n" s="0">
        <x:v>5.961033</x:v>
      </x:c>
      <x:c t="n" s="0">
        <x:v>23.59115</x:v>
      </x:c>
      <x:c t="n" s="0">
        <x:v>21.31442</x:v>
      </x:c>
      <x:c t="n" s="0">
        <x:v>21.05815</x:v>
      </x:c>
      <x:c t="n" s="0">
        <x:v>23.9388</x:v>
      </x:c>
      <x:c t="n" s="0">
        <x:v>21.36618</x:v>
      </x:c>
      <x:c t="n" s="0">
        <x:v>26.20601</x:v>
      </x:c>
      <x:c t="n" s="0">
        <x:v>19.20093</x:v>
      </x:c>
      <x:c t="n" s="0">
        <x:v>12.52644</x:v>
      </x:c>
      <x:c t="n" s="0">
        <x:v>23.91338</x:v>
      </x:c>
      <x:c t="n" s="0">
        <x:v>27.93901</x:v>
      </x:c>
      <x:c t="n" s="0">
        <x:v>22.60606</x:v>
      </x:c>
      <x:c t="n" s="0">
        <x:v>26.28683</x:v>
      </x:c>
      <x:c t="n" s="0">
        <x:v>24.53324</x:v>
      </x:c>
      <x:c t="n" s="0">
        <x:v>20.65726</x:v>
      </x:c>
      <x:c t="n" s="0">
        <x:v>29.03037</x:v>
      </x:c>
      <x:c t="n" s="0">
        <x:v>27.8673</x:v>
      </x:c>
      <x:c t="n" s="0">
        <x:v>18.71309</x:v>
      </x:c>
      <x:c t="n" s="0">
        <x:v>19.05002</x:v>
      </x:c>
      <x:c t="n" s="0">
        <x:v>16.78564</x:v>
      </x:c>
      <x:c t="n" s="0">
        <x:v>9.438743</x:v>
      </x:c>
      <x:c t="n" s="0">
        <x:v>7.256978</x:v>
      </x:c>
      <x:c t="n" s="0">
        <x:v>4.62624</x:v>
      </x:c>
      <x:c t="n" s="0">
        <x:v>3.952754</x:v>
      </x:c>
      <x:c t="n" s="0">
        <x:v>4.419261</x:v>
      </x:c>
      <x:c t="n" s="0">
        <x:v>2.688626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43944.3567361111</x:v>
      </x:c>
      <x:c t="n" s="7">
        <x:v>43944.3567361111</x:v>
      </x:c>
      <x:c t="n" s="0">
        <x:v>38.84694</x:v>
      </x:c>
      <x:c t="n" s="0">
        <x:v>54.20069</x:v>
      </x:c>
      <x:c t="n" s="0">
        <x:v>65.71484</x:v>
      </x:c>
      <x:c t="n" s="0">
        <x:v>69.65408</x:v>
      </x:c>
      <x:c t="n" s="0">
        <x:v>-18.43977</x:v>
      </x:c>
      <x:c t="n" s="0">
        <x:v>-15.47102</x:v>
      </x:c>
      <x:c t="n" s="0">
        <x:v>-10.56485</x:v>
      </x:c>
      <x:c t="n" s="0">
        <x:v>4.901006</x:v>
      </x:c>
      <x:c t="n" s="0">
        <x:v>2.756381</x:v>
      </x:c>
      <x:c t="n" s="0">
        <x:v>0.1040912</x:v>
      </x:c>
      <x:c t="n" s="0">
        <x:v>-2.093166</x:v>
      </x:c>
      <x:c t="n" s="0">
        <x:v>2.207718</x:v>
      </x:c>
      <x:c t="n" s="0">
        <x:v>10.11672</x:v>
      </x:c>
      <x:c t="n" s="0">
        <x:v>11.21972</x:v>
      </x:c>
      <x:c t="n" s="0">
        <x:v>15.62042</x:v>
      </x:c>
      <x:c t="n" s="0">
        <x:v>24.12746</x:v>
      </x:c>
      <x:c t="n" s="0">
        <x:v>21.04049</x:v>
      </x:c>
      <x:c t="n" s="0">
        <x:v>22.34644</x:v>
      </x:c>
      <x:c t="n" s="0">
        <x:v>23.05198</x:v>
      </x:c>
      <x:c t="n" s="0">
        <x:v>22.62531</x:v>
      </x:c>
      <x:c t="n" s="0">
        <x:v>26.92695</x:v>
      </x:c>
      <x:c t="n" s="0">
        <x:v>24.14759</x:v>
      </x:c>
      <x:c t="n" s="0">
        <x:v>22.48176</x:v>
      </x:c>
      <x:c t="n" s="0">
        <x:v>22.97732</x:v>
      </x:c>
      <x:c t="n" s="0">
        <x:v>25.8979</x:v>
      </x:c>
      <x:c t="n" s="0">
        <x:v>25.37803</x:v>
      </x:c>
      <x:c t="n" s="0">
        <x:v>26.12538</x:v>
      </x:c>
      <x:c t="n" s="0">
        <x:v>24.03469</x:v>
      </x:c>
      <x:c t="n" s="0">
        <x:v>21.10723</x:v>
      </x:c>
      <x:c t="n" s="0">
        <x:v>23.64176</x:v>
      </x:c>
      <x:c t="n" s="0">
        <x:v>22.99816</x:v>
      </x:c>
      <x:c t="n" s="0">
        <x:v>18.14012</x:v>
      </x:c>
      <x:c t="n" s="0">
        <x:v>15.96949</x:v>
      </x:c>
      <x:c t="n" s="0">
        <x:v>16.46551</x:v>
      </x:c>
      <x:c t="n" s="0">
        <x:v>8.635711</x:v>
      </x:c>
      <x:c t="n" s="0">
        <x:v>7.58829</x:v>
      </x:c>
      <x:c t="n" s="0">
        <x:v>5.174821</x:v>
      </x:c>
      <x:c t="n" s="0">
        <x:v>4.402309</x:v>
      </x:c>
      <x:c t="n" s="0">
        <x:v>4.136116</x:v>
      </x:c>
      <x:c t="n" s="0">
        <x:v>2.892824</x:v>
      </x:c>
      <x:c t="n" s="0">
        <x:v>-15.83864</x:v>
      </x:c>
      <x:c t="n" s="0">
        <x:v>-20.60913</x:v>
      </x:c>
      <x:c t="n" s="0">
        <x:v>-8.954603</x:v>
      </x:c>
      <x:c t="n" s="0">
        <x:v>6.122784</x:v>
      </x:c>
      <x:c t="n" s="0">
        <x:v>0.1932688</x:v>
      </x:c>
      <x:c t="n" s="0">
        <x:v>-7.07365</x:v>
      </x:c>
      <x:c t="n" s="0">
        <x:v>-6.473719</x:v>
      </x:c>
      <x:c t="n" s="0">
        <x:v>-2.790032</x:v>
      </x:c>
      <x:c t="n" s="0">
        <x:v>13.34945</x:v>
      </x:c>
      <x:c t="n" s="0">
        <x:v>11.60424</x:v>
      </x:c>
      <x:c t="n" s="0">
        <x:v>5.961033</x:v>
      </x:c>
      <x:c t="n" s="0">
        <x:v>24.48847</x:v>
      </x:c>
      <x:c t="n" s="0">
        <x:v>21.71346</x:v>
      </x:c>
      <x:c t="n" s="0">
        <x:v>21.60712</x:v>
      </x:c>
      <x:c t="n" s="0">
        <x:v>29.02854</x:v>
      </x:c>
      <x:c t="n" s="0">
        <x:v>26.19899</x:v>
      </x:c>
      <x:c t="n" s="0">
        <x:v>28.06649</x:v>
      </x:c>
      <x:c t="n" s="0">
        <x:v>22.98837</x:v>
      </x:c>
      <x:c t="n" s="0">
        <x:v>17.734</x:v>
      </x:c>
      <x:c t="n" s="0">
        <x:v>24.11674</x:v>
      </x:c>
      <x:c t="n" s="0">
        <x:v>27.57619</x:v>
      </x:c>
      <x:c t="n" s="0">
        <x:v>25.66397</x:v>
      </x:c>
      <x:c t="n" s="0">
        <x:v>27.37381</x:v>
      </x:c>
      <x:c t="n" s="0">
        <x:v>22.57209</x:v>
      </x:c>
      <x:c t="n" s="0">
        <x:v>21.71098</x:v>
      </x:c>
      <x:c t="n" s="0">
        <x:v>29.7597</x:v>
      </x:c>
      <x:c t="n" s="0">
        <x:v>27.84497</x:v>
      </x:c>
      <x:c t="n" s="0">
        <x:v>19.29039</x:v>
      </x:c>
      <x:c t="n" s="0">
        <x:v>18.71338</x:v>
      </x:c>
      <x:c t="n" s="0">
        <x:v>16.18781</x:v>
      </x:c>
      <x:c t="n" s="0">
        <x:v>7.650451</x:v>
      </x:c>
      <x:c t="n" s="0">
        <x:v>6.668508</x:v>
      </x:c>
      <x:c t="n" s="0">
        <x:v>3.687146</x:v>
      </x:c>
      <x:c t="n" s="0">
        <x:v>4.32997</x:v>
      </x:c>
      <x:c t="n" s="0">
        <x:v>3.878343</x:v>
      </x:c>
      <x:c t="n" s="0">
        <x:v>3.48129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43944.3567361111</x:v>
      </x:c>
      <x:c t="n" s="7">
        <x:v>43944.3567361111</x:v>
      </x:c>
      <x:c t="n" s="0">
        <x:v>37.3018</x:v>
      </x:c>
      <x:c t="n" s="0">
        <x:v>54.20069</x:v>
      </x:c>
      <x:c t="n" s="0">
        <x:v>72.47607</x:v>
      </x:c>
      <x:c t="n" s="0">
        <x:v>76.55604</x:v>
      </x:c>
      <x:c t="n" s="0">
        <x:v>-17.94876</x:v>
      </x:c>
      <x:c t="n" s="0">
        <x:v>-15.93475</x:v>
      </x:c>
      <x:c t="n" s="0">
        <x:v>-9.68412</x:v>
      </x:c>
      <x:c t="n" s="0">
        <x:v>5.066188</x:v>
      </x:c>
      <x:c t="n" s="0">
        <x:v>2.464162</x:v>
      </x:c>
      <x:c t="n" s="0">
        <x:v>-0.4413131</x:v>
      </x:c>
      <x:c t="n" s="0">
        <x:v>-2.51584</x:v>
      </x:c>
      <x:c t="n" s="0">
        <x:v>1.751153</x:v>
      </x:c>
      <x:c t="n" s="0">
        <x:v>11.39035</x:v>
      </x:c>
      <x:c t="n" s="0">
        <x:v>11.77593</x:v>
      </x:c>
      <x:c t="n" s="0">
        <x:v>15.01468</x:v>
      </x:c>
      <x:c t="n" s="0">
        <x:v>24.30723</x:v>
      </x:c>
      <x:c t="n" s="0">
        <x:v>21.14547</x:v>
      </x:c>
      <x:c t="n" s="0">
        <x:v>22.31055</x:v>
      </x:c>
      <x:c t="n" s="0">
        <x:v>23.8624</x:v>
      </x:c>
      <x:c t="n" s="0">
        <x:v>23.82496</x:v>
      </x:c>
      <x:c t="n" s="0">
        <x:v>26.84418</x:v>
      </x:c>
      <x:c t="n" s="0">
        <x:v>24.08382</x:v>
      </x:c>
      <x:c t="n" s="0">
        <x:v>22.35965</x:v>
      </x:c>
      <x:c t="n" s="0">
        <x:v>24.54938</x:v>
      </x:c>
      <x:c t="n" s="0">
        <x:v>25.81662</x:v>
      </x:c>
      <x:c t="n" s="0">
        <x:v>25.50144</x:v>
      </x:c>
      <x:c t="n" s="0">
        <x:v>26.203</x:v>
      </x:c>
      <x:c t="n" s="0">
        <x:v>24.14487</x:v>
      </x:c>
      <x:c t="n" s="0">
        <x:v>22.94089</x:v>
      </x:c>
      <x:c t="n" s="0">
        <x:v>25.48599</x:v>
      </x:c>
      <x:c t="n" s="0">
        <x:v>23.98358</x:v>
      </x:c>
      <x:c t="n" s="0">
        <x:v>18.15996</x:v>
      </x:c>
      <x:c t="n" s="0">
        <x:v>16.24273</x:v>
      </x:c>
      <x:c t="n" s="0">
        <x:v>16.5341</x:v>
      </x:c>
      <x:c t="n" s="0">
        <x:v>8.707212</x:v>
      </x:c>
      <x:c t="n" s="0">
        <x:v>7.634654</x:v>
      </x:c>
      <x:c t="n" s="0">
        <x:v>5.162769</x:v>
      </x:c>
      <x:c t="n" s="0">
        <x:v>4.619693</x:v>
      </x:c>
      <x:c t="n" s="0">
        <x:v>4.118941</x:v>
      </x:c>
      <x:c t="n" s="0">
        <x:v>2.927753</x:v>
      </x:c>
      <x:c t="n" s="0">
        <x:v>-15.83864</x:v>
      </x:c>
      <x:c t="n" s="0">
        <x:v>-20.60913</x:v>
      </x:c>
      <x:c t="n" s="0">
        <x:v>-5.089197</x:v>
      </x:c>
      <x:c t="n" s="0">
        <x:v>5.735564</x:v>
      </x:c>
      <x:c t="n" s="0">
        <x:v>0.1932688</x:v>
      </x:c>
      <x:c t="n" s="0">
        <x:v>-7.07365</x:v>
      </x:c>
      <x:c t="n" s="0">
        <x:v>-6.473719</x:v>
      </x:c>
      <x:c t="n" s="0">
        <x:v>-2.790032</x:v>
      </x:c>
      <x:c t="n" s="0">
        <x:v>15.34716</x:v>
      </x:c>
      <x:c t="n" s="0">
        <x:v>14.73465</x:v>
      </x:c>
      <x:c t="n" s="0">
        <x:v>5.961033</x:v>
      </x:c>
      <x:c t="n" s="0">
        <x:v>25.23175</x:v>
      </x:c>
      <x:c t="n" s="0">
        <x:v>21.45749</x:v>
      </x:c>
      <x:c t="n" s="0">
        <x:v>22.09442</x:v>
      </x:c>
      <x:c t="n" s="0">
        <x:v>23.04342</x:v>
      </x:c>
      <x:c t="n" s="0">
        <x:v>26.06605</x:v>
      </x:c>
      <x:c t="n" s="0">
        <x:v>24.06708</x:v>
      </x:c>
      <x:c t="n" s="0">
        <x:v>27.10112</x:v>
      </x:c>
      <x:c t="n" s="0">
        <x:v>24.28723</x:v>
      </x:c>
      <x:c t="n" s="0">
        <x:v>30.26126</x:v>
      </x:c>
      <x:c t="n" s="0">
        <x:v>25.68123</x:v>
      </x:c>
      <x:c t="n" s="0">
        <x:v>24.82711</x:v>
      </x:c>
      <x:c t="n" s="0">
        <x:v>24.63955</x:v>
      </x:c>
      <x:c t="n" s="0">
        <x:v>22.84685</x:v>
      </x:c>
      <x:c t="n" s="0">
        <x:v>28.83802</x:v>
      </x:c>
      <x:c t="n" s="0">
        <x:v>30.01527</x:v>
      </x:c>
      <x:c t="n" s="0">
        <x:v>26.23957</x:v>
      </x:c>
      <x:c t="n" s="0">
        <x:v>18.37095</x:v>
      </x:c>
      <x:c t="n" s="0">
        <x:v>16.76424</x:v>
      </x:c>
      <x:c t="n" s="0">
        <x:v>17.16985</x:v>
      </x:c>
      <x:c t="n" s="0">
        <x:v>10.44929</x:v>
      </x:c>
      <x:c t="n" s="0">
        <x:v>7.884958</x:v>
      </x:c>
      <x:c t="n" s="0">
        <x:v>5.345493</x:v>
      </x:c>
      <x:c t="n" s="0">
        <x:v>5.393482</x:v>
      </x:c>
      <x:c t="n" s="0">
        <x:v>4.355905</x:v>
      </x:c>
      <x:c t="n" s="0">
        <x:v>3.314236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43944.3567361111</x:v>
      </x:c>
      <x:c t="n" s="7">
        <x:v>43944.3567361111</x:v>
      </x:c>
      <x:c t="n" s="0">
        <x:v>35.5621</x:v>
      </x:c>
      <x:c t="n" s="0">
        <x:v>54.20069</x:v>
      </x:c>
      <x:c t="n" s="0">
        <x:v>77.40899</x:v>
      </x:c>
      <x:c t="n" s="0">
        <x:v>79.08902</x:v>
      </x:c>
      <x:c t="n" s="0">
        <x:v>-17.56933</x:v>
      </x:c>
      <x:c t="n" s="0">
        <x:v>-16.37417</x:v>
      </x:c>
      <x:c t="n" s="0">
        <x:v>-8.357876</x:v>
      </x:c>
      <x:c t="n" s="0">
        <x:v>5.148065</x:v>
      </x:c>
      <x:c t="n" s="0">
        <x:v>2.198022</x:v>
      </x:c>
      <x:c t="n" s="0">
        <x:v>-0.9683355</x:v>
      </x:c>
      <x:c t="n" s="0">
        <x:v>-2.91254</x:v>
      </x:c>
      <x:c t="n" s="0">
        <x:v>1.561641</x:v>
      </x:c>
      <x:c t="n" s="0">
        <x:v>12.24351</x:v>
      </x:c>
      <x:c t="n" s="0">
        <x:v>12.3546</x:v>
      </x:c>
      <x:c t="n" s="0">
        <x:v>14.42017</x:v>
      </x:c>
      <x:c t="n" s="0">
        <x:v>24.45509</x:v>
      </x:c>
      <x:c t="n" s="0">
        <x:v>20.97789</x:v>
      </x:c>
      <x:c t="n" s="0">
        <x:v>22.56404</x:v>
      </x:c>
      <x:c t="n" s="0">
        <x:v>23.18376</x:v>
      </x:c>
      <x:c t="n" s="0">
        <x:v>23.45978</x:v>
      </x:c>
      <x:c t="n" s="0">
        <x:v>26.20467</x:v>
      </x:c>
      <x:c t="n" s="0">
        <x:v>25.0989</x:v>
      </x:c>
      <x:c t="n" s="0">
        <x:v>23.15975</x:v>
      </x:c>
      <x:c t="n" s="0">
        <x:v>25.0385</x:v>
      </x:c>
      <x:c t="n" s="0">
        <x:v>25.70792</x:v>
      </x:c>
      <x:c t="n" s="0">
        <x:v>25.13165</x:v>
      </x:c>
      <x:c t="n" s="0">
        <x:v>26.3276</x:v>
      </x:c>
      <x:c t="n" s="0">
        <x:v>23.85512</x:v>
      </x:c>
      <x:c t="n" s="0">
        <x:v>23.69512</x:v>
      </x:c>
      <x:c t="n" s="0">
        <x:v>26.92199</x:v>
      </x:c>
      <x:c t="n" s="0">
        <x:v>24.07181</x:v>
      </x:c>
      <x:c t="n" s="0">
        <x:v>18.15132</x:v>
      </x:c>
      <x:c t="n" s="0">
        <x:v>16.12646</x:v>
      </x:c>
      <x:c t="n" s="0">
        <x:v>16.62967</x:v>
      </x:c>
      <x:c t="n" s="0">
        <x:v>9.057571</x:v>
      </x:c>
      <x:c t="n" s="0">
        <x:v>7.833575</x:v>
      </x:c>
      <x:c t="n" s="0">
        <x:v>5.13176</x:v>
      </x:c>
      <x:c t="n" s="0">
        <x:v>4.473655</x:v>
      </x:c>
      <x:c t="n" s="0">
        <x:v>4.261425</x:v>
      </x:c>
      <x:c t="n" s="0">
        <x:v>2.858164</x:v>
      </x:c>
      <x:c t="n" s="0">
        <x:v>-15.83864</x:v>
      </x:c>
      <x:c t="n" s="0">
        <x:v>-20.60913</x:v>
      </x:c>
      <x:c t="n" s="0">
        <x:v>-4.310236</x:v>
      </x:c>
      <x:c t="n" s="0">
        <x:v>5.59842</x:v>
      </x:c>
      <x:c t="n" s="0">
        <x:v>0.1932688</x:v>
      </x:c>
      <x:c t="n" s="0">
        <x:v>-7.07365</x:v>
      </x:c>
      <x:c t="n" s="0">
        <x:v>-4.293772</x:v>
      </x:c>
      <x:c t="n" s="0">
        <x:v>1.532462</x:v>
      </x:c>
      <x:c t="n" s="0">
        <x:v>15.34716</x:v>
      </x:c>
      <x:c t="n" s="0">
        <x:v>14.73465</x:v>
      </x:c>
      <x:c t="n" s="0">
        <x:v>5.916433</x:v>
      </x:c>
      <x:c t="n" s="0">
        <x:v>25.23175</x:v>
      </x:c>
      <x:c t="n" s="0">
        <x:v>19.0544</x:v>
      </x:c>
      <x:c t="n" s="0">
        <x:v>24.93157</x:v>
      </x:c>
      <x:c t="n" s="0">
        <x:v>23.83535</x:v>
      </x:c>
      <x:c t="n" s="0">
        <x:v>23.83327</x:v>
      </x:c>
      <x:c t="n" s="0">
        <x:v>12.87504</x:v>
      </x:c>
      <x:c t="n" s="0">
        <x:v>27.20508</x:v>
      </x:c>
      <x:c t="n" s="0">
        <x:v>24.17402</x:v>
      </x:c>
      <x:c t="n" s="0">
        <x:v>22.95824</x:v>
      </x:c>
      <x:c t="n" s="0">
        <x:v>25.58509</x:v>
      </x:c>
      <x:c t="n" s="0">
        <x:v>20.45685</x:v>
      </x:c>
      <x:c t="n" s="0">
        <x:v>26.42655</x:v>
      </x:c>
      <x:c t="n" s="0">
        <x:v>22.85863</x:v>
      </x:c>
      <x:c t="n" s="0">
        <x:v>24.97106</x:v>
      </x:c>
      <x:c t="n" s="0">
        <x:v>29.78989</x:v>
      </x:c>
      <x:c t="n" s="0">
        <x:v>21.03231</x:v>
      </x:c>
      <x:c t="n" s="0">
        <x:v>17.70359</x:v>
      </x:c>
      <x:c t="n" s="0">
        <x:v>15.22422</x:v>
      </x:c>
      <x:c t="n" s="0">
        <x:v>17.0118</x:v>
      </x:c>
      <x:c t="n" s="0">
        <x:v>9.734006</x:v>
      </x:c>
      <x:c t="n" s="0">
        <x:v>8.686556</x:v>
      </x:c>
      <x:c t="n" s="0">
        <x:v>5.86894</x:v>
      </x:c>
      <x:c t="n" s="0">
        <x:v>2.996223</x:v>
      </x:c>
      <x:c t="n" s="0">
        <x:v>5.523053</x:v>
      </x:c>
      <x:c t="n" s="0">
        <x:v>1.204037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43944.3567361111</x:v>
      </x:c>
      <x:c t="n" s="7">
        <x:v>43944.3567361111</x:v>
      </x:c>
      <x:c t="n" s="0">
        <x:v>35.09331</x:v>
      </x:c>
      <x:c t="n" s="0">
        <x:v>54.20069</x:v>
      </x:c>
      <x:c t="n" s="0">
        <x:v>78.14543</x:v>
      </x:c>
      <x:c t="n" s="0">
        <x:v>79.33891</x:v>
      </x:c>
      <x:c t="n" s="0">
        <x:v>-17.26961</x:v>
      </x:c>
      <x:c t="n" s="0">
        <x:v>-16.78825</x:v>
      </x:c>
      <x:c t="n" s="0">
        <x:v>-7.477434</x:v>
      </x:c>
      <x:c t="n" s="0">
        <x:v>5.216789</x:v>
      </x:c>
      <x:c t="n" s="0">
        <x:v>1.957061</x:v>
      </x:c>
      <x:c t="n" s="0">
        <x:v>-1.47535</x:v>
      </x:c>
      <x:c t="n" s="0">
        <x:v>-2.213265</x:v>
      </x:c>
      <x:c t="n" s="0">
        <x:v>1.61379</x:v>
      </x:c>
      <x:c t="n" s="0">
        <x:v>12.85924</x:v>
      </x:c>
      <x:c t="n" s="0">
        <x:v>12.79427</x:v>
      </x:c>
      <x:c t="n" s="0">
        <x:v>13.83824</x:v>
      </x:c>
      <x:c t="n" s="0">
        <x:v>24.57749</x:v>
      </x:c>
      <x:c t="n" s="0">
        <x:v>20.7449</x:v>
      </x:c>
      <x:c t="n" s="0">
        <x:v>23.15615</x:v>
      </x:c>
      <x:c t="n" s="0">
        <x:v>24.33571</x:v>
      </x:c>
      <x:c t="n" s="0">
        <x:v>24.3805</x:v>
      </x:c>
      <x:c t="n" s="0">
        <x:v>25.5588</x:v>
      </x:c>
      <x:c t="n" s="0">
        <x:v>24.90344</x:v>
      </x:c>
      <x:c t="n" s="0">
        <x:v>22.88845</x:v>
      </x:c>
      <x:c t="n" s="0">
        <x:v>24.69047</x:v>
      </x:c>
      <x:c t="n" s="0">
        <x:v>25.67265</x:v>
      </x:c>
      <x:c t="n" s="0">
        <x:v>25.83635</x:v>
      </x:c>
      <x:c t="n" s="0">
        <x:v>26.20862</x:v>
      </x:c>
      <x:c t="n" s="0">
        <x:v>23.89375</x:v>
      </x:c>
      <x:c t="n" s="0">
        <x:v>23.76531</x:v>
      </x:c>
      <x:c t="n" s="0">
        <x:v>26.33714</x:v>
      </x:c>
      <x:c t="n" s="0">
        <x:v>23.84337</x:v>
      </x:c>
      <x:c t="n" s="0">
        <x:v>17.75434</x:v>
      </x:c>
      <x:c t="n" s="0">
        <x:v>16.03806</x:v>
      </x:c>
      <x:c t="n" s="0">
        <x:v>16.71777</x:v>
      </x:c>
      <x:c t="n" s="0">
        <x:v>9.075744</x:v>
      </x:c>
      <x:c t="n" s="0">
        <x:v>7.640625</x:v>
      </x:c>
      <x:c t="n" s="0">
        <x:v>5.336822</x:v>
      </x:c>
      <x:c t="n" s="0">
        <x:v>4.279192</x:v>
      </x:c>
      <x:c t="n" s="0">
        <x:v>4.465088</x:v>
      </x:c>
      <x:c t="n" s="0">
        <x:v>2.82063</x:v>
      </x:c>
      <x:c t="n" s="0">
        <x:v>-15.80909</x:v>
      </x:c>
      <x:c t="n" s="0">
        <x:v>-17.74846</x:v>
      </x:c>
      <x:c t="n" s="0">
        <x:v>-4.310236</x:v>
      </x:c>
      <x:c t="n" s="0">
        <x:v>5.59842</x:v>
      </x:c>
      <x:c t="n" s="0">
        <x:v>0.00344716</x:v>
      </x:c>
      <x:c t="n" s="0">
        <x:v>-7.07365</x:v>
      </x:c>
      <x:c t="n" s="0">
        <x:v>1.461064</x:v>
      </x:c>
      <x:c t="n" s="0">
        <x:v>1.906946</x:v>
      </x:c>
      <x:c t="n" s="0">
        <x:v>15.37985</x:v>
      </x:c>
      <x:c t="n" s="0">
        <x:v>14.40689</x:v>
      </x:c>
      <x:c t="n" s="0">
        <x:v>5.910024</x:v>
      </x:c>
      <x:c t="n" s="0">
        <x:v>23.99451</x:v>
      </x:c>
      <x:c t="n" s="0">
        <x:v>19.0544</x:v>
      </x:c>
      <x:c t="n" s="0">
        <x:v>25.57573</x:v>
      </x:c>
      <x:c t="n" s="0">
        <x:v>28.07043</x:v>
      </x:c>
      <x:c t="n" s="0">
        <x:v>27.6548</x:v>
      </x:c>
      <x:c t="n" s="0">
        <x:v>18.94705</x:v>
      </x:c>
      <x:c t="n" s="0">
        <x:v>25.18029</x:v>
      </x:c>
      <x:c t="n" s="0">
        <x:v>20.59583</x:v>
      </x:c>
      <x:c t="n" s="0">
        <x:v>24.96247</x:v>
      </x:c>
      <x:c t="n" s="0">
        <x:v>24.35877</x:v>
      </x:c>
      <x:c t="n" s="0">
        <x:v>29.15277</x:v>
      </x:c>
      <x:c t="n" s="0">
        <x:v>24.82374</x:v>
      </x:c>
      <x:c t="n" s="0">
        <x:v>25.96131</x:v>
      </x:c>
      <x:c t="n" s="0">
        <x:v>23.37638</x:v>
      </x:c>
      <x:c t="n" s="0">
        <x:v>18.6879</x:v>
      </x:c>
      <x:c t="n" s="0">
        <x:v>21.69554</x:v>
      </x:c>
      <x:c t="n" s="0">
        <x:v>15.17819</x:v>
      </x:c>
      <x:c t="n" s="0">
        <x:v>16.266</x:v>
      </x:c>
      <x:c t="n" s="0">
        <x:v>16.44318</x:v>
      </x:c>
      <x:c t="n" s="0">
        <x:v>9.384588</x:v>
      </x:c>
      <x:c t="n" s="0">
        <x:v>6.30156</x:v>
      </x:c>
      <x:c t="n" s="0">
        <x:v>5.694473</x:v>
      </x:c>
      <x:c t="n" s="0">
        <x:v>3.855049</x:v>
      </x:c>
      <x:c t="n" s="0">
        <x:v>4.316045</x:v>
      </x:c>
      <x:c t="n" s="0">
        <x:v>3.188413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43944.3567361111</x:v>
      </x:c>
      <x:c t="n" s="7">
        <x:v>43944.3567361111</x:v>
      </x:c>
      <x:c t="n" s="0">
        <x:v>35.76758</x:v>
      </x:c>
      <x:c t="n" s="0">
        <x:v>54.20069</x:v>
      </x:c>
      <x:c t="n" s="0">
        <x:v>75.61889</x:v>
      </x:c>
      <x:c t="n" s="0">
        <x:v>77.63367</x:v>
      </x:c>
      <x:c t="n" s="0">
        <x:v>-17.01394</x:v>
      </x:c>
      <x:c t="n" s="0">
        <x:v>-16.51425</x:v>
      </x:c>
      <x:c t="n" s="0">
        <x:v>-6.845174</x:v>
      </x:c>
      <x:c t="n" s="0">
        <x:v>5.274632</x:v>
      </x:c>
      <x:c t="n" s="0">
        <x:v>1.689195</x:v>
      </x:c>
      <x:c t="n" s="0">
        <x:v>-1.960788</x:v>
      </x:c>
      <x:c t="n" s="0">
        <x:v>-1.442467</x:v>
      </x:c>
      <x:c t="n" s="0">
        <x:v>1.657836</x:v>
      </x:c>
      <x:c t="n" s="0">
        <x:v>13.34406</x:v>
      </x:c>
      <x:c t="n" s="0">
        <x:v>12.9562</x:v>
      </x:c>
      <x:c t="n" s="0">
        <x:v>13.27094</x:v>
      </x:c>
      <x:c t="n" s="0">
        <x:v>24.17527</x:v>
      </x:c>
      <x:c t="n" s="0">
        <x:v>20.85422</x:v>
      </x:c>
      <x:c t="n" s="0">
        <x:v>22.95277</x:v>
      </x:c>
      <x:c t="n" s="0">
        <x:v>24.71398</x:v>
      </x:c>
      <x:c t="n" s="0">
        <x:v>24.38122</x:v>
      </x:c>
      <x:c t="n" s="0">
        <x:v>25.29901</x:v>
      </x:c>
      <x:c t="n" s="0">
        <x:v>24.91393</x:v>
      </x:c>
      <x:c t="n" s="0">
        <x:v>22.43192</x:v>
      </x:c>
      <x:c t="n" s="0">
        <x:v>24.77039</x:v>
      </x:c>
      <x:c t="n" s="0">
        <x:v>25.57197</x:v>
      </x:c>
      <x:c t="n" s="0">
        <x:v>26.18093</x:v>
      </x:c>
      <x:c t="n" s="0">
        <x:v>25.98301</x:v>
      </x:c>
      <x:c t="n" s="0">
        <x:v>24.00866</x:v>
      </x:c>
      <x:c t="n" s="0">
        <x:v>23.55925</x:v>
      </x:c>
      <x:c t="n" s="0">
        <x:v>25.77719</x:v>
      </x:c>
      <x:c t="n" s="0">
        <x:v>23.42514</x:v>
      </x:c>
      <x:c t="n" s="0">
        <x:v>17.54717</x:v>
      </x:c>
      <x:c t="n" s="0">
        <x:v>15.88932</x:v>
      </x:c>
      <x:c t="n" s="0">
        <x:v>16.73401</x:v>
      </x:c>
      <x:c t="n" s="0">
        <x:v>9.035627</x:v>
      </x:c>
      <x:c t="n" s="0">
        <x:v>7.527636</x:v>
      </x:c>
      <x:c t="n" s="0">
        <x:v>5.25137</x:v>
      </x:c>
      <x:c t="n" s="0">
        <x:v>4.277746</x:v>
      </x:c>
      <x:c t="n" s="0">
        <x:v>4.340217</x:v>
      </x:c>
      <x:c t="n" s="0">
        <x:v>2.76186</x:v>
      </x:c>
      <x:c t="n" s="0">
        <x:v>-15.76028</x:v>
      </x:c>
      <x:c t="n" s="0">
        <x:v>-15.1858</x:v>
      </x:c>
      <x:c t="n" s="0">
        <x:v>-4.310236</x:v>
      </x:c>
      <x:c t="n" s="0">
        <x:v>5.59842</x:v>
      </x:c>
      <x:c t="n" s="0">
        <x:v>-0.3326117</x:v>
      </x:c>
      <x:c t="n" s="0">
        <x:v>-7.07365</x:v>
      </x:c>
      <x:c t="n" s="0">
        <x:v>1.461064</x:v>
      </x:c>
      <x:c t="n" s="0">
        <x:v>1.906946</x:v>
      </x:c>
      <x:c t="n" s="0">
        <x:v>15.43378</x:v>
      </x:c>
      <x:c t="n" s="0">
        <x:v>13.79883</x:v>
      </x:c>
      <x:c t="n" s="0">
        <x:v>5.910024</x:v>
      </x:c>
      <x:c t="n" s="0">
        <x:v>20.53291</x:v>
      </x:c>
      <x:c t="n" s="0">
        <x:v>22.35908</x:v>
      </x:c>
      <x:c t="n" s="0">
        <x:v>13.13486</x:v>
      </x:c>
      <x:c t="n" s="0">
        <x:v>24.13</x:v>
      </x:c>
      <x:c t="n" s="0">
        <x:v>22.06964</x:v>
      </x:c>
      <x:c t="n" s="0">
        <x:v>24.77119</x:v>
      </x:c>
      <x:c t="n" s="0">
        <x:v>24.01405</x:v>
      </x:c>
      <x:c t="n" s="0">
        <x:v>18.53078</x:v>
      </x:c>
      <x:c t="n" s="0">
        <x:v>24.80183</x:v>
      </x:c>
      <x:c t="n" s="0">
        <x:v>26.10884</x:v>
      </x:c>
      <x:c t="n" s="0">
        <x:v>27.73259</x:v>
      </x:c>
      <x:c t="n" s="0">
        <x:v>25.22005</x:v>
      </x:c>
      <x:c t="n" s="0">
        <x:v>22.74056</x:v>
      </x:c>
      <x:c t="n" s="0">
        <x:v>21.86528</x:v>
      </x:c>
      <x:c t="n" s="0">
        <x:v>23.22317</x:v>
      </x:c>
      <x:c t="n" s="0">
        <x:v>20.82633</x:v>
      </x:c>
      <x:c t="n" s="0">
        <x:v>16.23473</x:v>
      </x:c>
      <x:c t="n" s="0">
        <x:v>14.64281</x:v>
      </x:c>
      <x:c t="n" s="0">
        <x:v>17.61737</x:v>
      </x:c>
      <x:c t="n" s="0">
        <x:v>8.244755</x:v>
      </x:c>
      <x:c t="n" s="0">
        <x:v>8.406865</x:v>
      </x:c>
      <x:c t="n" s="0">
        <x:v>4.389894</x:v>
      </x:c>
      <x:c t="n" s="0">
        <x:v>3.116541</x:v>
      </x:c>
      <x:c t="n" s="0">
        <x:v>4.972705</x:v>
      </x:c>
      <x:c t="n" s="0">
        <x:v>2.165088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43944.3567476852</x:v>
      </x:c>
      <x:c t="n" s="7">
        <x:v>43944.3567476852</x:v>
      </x:c>
      <x:c t="n" s="0">
        <x:v>37.29401</x:v>
      </x:c>
      <x:c t="n" s="0">
        <x:v>54.20069</x:v>
      </x:c>
      <x:c t="n" s="0">
        <x:v>66.78297</x:v>
      </x:c>
      <x:c t="n" s="0">
        <x:v>74.06317</x:v>
      </x:c>
      <x:c t="n" s="0">
        <x:v>-16.8069</x:v>
      </x:c>
      <x:c t="n" s="0">
        <x:v>-16.29321</x:v>
      </x:c>
      <x:c t="n" s="0">
        <x:v>-6.369681</x:v>
      </x:c>
      <x:c t="n" s="0">
        <x:v>5.323427</x:v>
      </x:c>
      <x:c t="n" s="0">
        <x:v>1.446578</x:v>
      </x:c>
      <x:c t="n" s="0">
        <x:v>-2.459968</x:v>
      </x:c>
      <x:c t="n" s="0">
        <x:v>-0.8776655</x:v>
      </x:c>
      <x:c t="n" s="0">
        <x:v>1.714437</x:v>
      </x:c>
      <x:c t="n" s="0">
        <x:v>13.71916</x:v>
      </x:c>
      <x:c t="n" s="0">
        <x:v>13.08987</x:v>
      </x:c>
      <x:c t="n" s="0">
        <x:v>12.71985</x:v>
      </x:c>
      <x:c t="n" s="0">
        <x:v>23.79956</x:v>
      </x:c>
      <x:c t="n" s="0">
        <x:v>21.10913</x:v>
      </x:c>
      <x:c t="n" s="0">
        <x:v>22.3442</x:v>
      </x:c>
      <x:c t="n" s="0">
        <x:v>24.34609</x:v>
      </x:c>
      <x:c t="n" s="0">
        <x:v>24.08565</x:v>
      </x:c>
      <x:c t="n" s="0">
        <x:v>25.21475</x:v>
      </x:c>
      <x:c t="n" s="0">
        <x:v>25.68251</x:v>
      </x:c>
      <x:c t="n" s="0">
        <x:v>21.96232</x:v>
      </x:c>
      <x:c t="n" s="0">
        <x:v>25.23568</x:v>
      </x:c>
      <x:c t="n" s="0">
        <x:v>25.73254</x:v>
      </x:c>
      <x:c t="n" s="0">
        <x:v>26.10974</x:v>
      </x:c>
      <x:c t="n" s="0">
        <x:v>26.11031</x:v>
      </x:c>
      <x:c t="n" s="0">
        <x:v>24.38488</x:v>
      </x:c>
      <x:c t="n" s="0">
        <x:v>23.22314</x:v>
      </x:c>
      <x:c t="n" s="0">
        <x:v>25.56926</x:v>
      </x:c>
      <x:c t="n" s="0">
        <x:v>23.20211</x:v>
      </x:c>
      <x:c t="n" s="0">
        <x:v>17.36439</x:v>
      </x:c>
      <x:c t="n" s="0">
        <x:v>15.70589</x:v>
      </x:c>
      <x:c t="n" s="0">
        <x:v>16.8589</x:v>
      </x:c>
      <x:c t="n" s="0">
        <x:v>8.833035</x:v>
      </x:c>
      <x:c t="n" s="0">
        <x:v>7.656167</x:v>
      </x:c>
      <x:c t="n" s="0">
        <x:v>5.17686</x:v>
      </x:c>
      <x:c t="n" s="0">
        <x:v>4.053515</x:v>
      </x:c>
      <x:c t="n" s="0">
        <x:v>4.561146</x:v>
      </x:c>
      <x:c t="n" s="0">
        <x:v>2.799</x:v>
      </x:c>
      <x:c t="n" s="0">
        <x:v>-15.76028</x:v>
      </x:c>
      <x:c t="n" s="0">
        <x:v>-15.1858</x:v>
      </x:c>
      <x:c t="n" s="0">
        <x:v>-4.310236</x:v>
      </x:c>
      <x:c t="n" s="0">
        <x:v>5.59842</x:v>
      </x:c>
      <x:c t="n" s="0">
        <x:v>-0.3326117</x:v>
      </x:c>
      <x:c t="n" s="0">
        <x:v>-8.756205</x:v>
      </x:c>
      <x:c t="n" s="0">
        <x:v>1.461064</x:v>
      </x:c>
      <x:c t="n" s="0">
        <x:v>2.141409</x:v>
      </x:c>
      <x:c t="n" s="0">
        <x:v>15.43378</x:v>
      </x:c>
      <x:c t="n" s="0">
        <x:v>13.79883</x:v>
      </x:c>
      <x:c t="n" s="0">
        <x:v>6.298383</x:v>
      </x:c>
      <x:c t="n" s="0">
        <x:v>20.53291</x:v>
      </x:c>
      <x:c t="n" s="0">
        <x:v>22.35908</x:v>
      </x:c>
      <x:c t="n" s="0">
        <x:v>15.91002</x:v>
      </x:c>
      <x:c t="n" s="0">
        <x:v>20.30127</x:v>
      </x:c>
      <x:c t="n" s="0">
        <x:v>21.60933</x:v>
      </x:c>
      <x:c t="n" s="0">
        <x:v>23.22712</x:v>
      </x:c>
      <x:c t="n" s="0">
        <x:v>27.64705</x:v>
      </x:c>
      <x:c t="n" s="0">
        <x:v>16.70321</x:v>
      </x:c>
      <x:c t="n" s="0">
        <x:v>26.05095</x:v>
      </x:c>
      <x:c t="n" s="0">
        <x:v>24.98808</x:v>
      </x:c>
      <x:c t="n" s="0">
        <x:v>25.84942</x:v>
      </x:c>
      <x:c t="n" s="0">
        <x:v>26.10788</x:v>
      </x:c>
      <x:c t="n" s="0">
        <x:v>25.67479</x:v>
      </x:c>
      <x:c t="n" s="0">
        <x:v>19.68268</x:v>
      </x:c>
      <x:c t="n" s="0">
        <x:v>24.80899</x:v>
      </x:c>
      <x:c t="n" s="0">
        <x:v>20.48843</x:v>
      </x:c>
      <x:c t="n" s="0">
        <x:v>15.63799</x:v>
      </x:c>
      <x:c t="n" s="0">
        <x:v>11.59949</x:v>
      </x:c>
      <x:c t="n" s="0">
        <x:v>16.52889</x:v>
      </x:c>
      <x:c t="n" s="0">
        <x:v>7.850025</x:v>
      </x:c>
      <x:c t="n" s="0">
        <x:v>7.329788</x:v>
      </x:c>
      <x:c t="n" s="0">
        <x:v>5.299044</x:v>
      </x:c>
      <x:c t="n" s="0">
        <x:v>3.964036</x:v>
      </x:c>
      <x:c t="n" s="0">
        <x:v>4.671931</x:v>
      </x:c>
      <x:c t="n" s="0">
        <x:v>3.223038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43944.3567476852</x:v>
      </x:c>
      <x:c t="n" s="7">
        <x:v>43944.3567476852</x:v>
      </x:c>
      <x:c t="n" s="0">
        <x:v>36.56034</x:v>
      </x:c>
      <x:c t="n" s="0">
        <x:v>54.20069</x:v>
      </x:c>
      <x:c t="n" s="0">
        <x:v>70.02226</x:v>
      </x:c>
      <x:c t="n" s="0">
        <x:v>73.27135</x:v>
      </x:c>
      <x:c t="n" s="0">
        <x:v>-16.63757</x:v>
      </x:c>
      <x:c t="n" s="0">
        <x:v>-16.11296</x:v>
      </x:c>
      <x:c t="n" s="0">
        <x:v>-6.00113</x:v>
      </x:c>
      <x:c t="n" s="0">
        <x:v>5.364671</x:v>
      </x:c>
      <x:c t="n" s="0">
        <x:v>1.228075</x:v>
      </x:c>
      <x:c t="n" s="0">
        <x:v>-3.000996</x:v>
      </x:c>
      <x:c t="n" s="0">
        <x:v>-0.4473965</x:v>
      </x:c>
      <x:c t="n" s="0">
        <x:v>1.791496</x:v>
      </x:c>
      <x:c t="n" s="0">
        <x:v>13.74113</x:v>
      </x:c>
      <x:c t="n" s="0">
        <x:v>13.20086</x:v>
      </x:c>
      <x:c t="n" s="0">
        <x:v>12.22371</x:v>
      </x:c>
      <x:c t="n" s="0">
        <x:v>23.46308</x:v>
      </x:c>
      <x:c t="n" s="0">
        <x:v>21.28483</x:v>
      </x:c>
      <x:c t="n" s="0">
        <x:v>22.01453</x:v>
      </x:c>
      <x:c t="n" s="0">
        <x:v>23.83969</x:v>
      </x:c>
      <x:c t="n" s="0">
        <x:v>23.94672</x:v>
      </x:c>
      <x:c t="n" s="0">
        <x:v>25.23746</x:v>
      </x:c>
      <x:c t="n" s="0">
        <x:v>25.41621</x:v>
      </x:c>
      <x:c t="n" s="0">
        <x:v>21.80952</x:v>
      </x:c>
      <x:c t="n" s="0">
        <x:v>24.81132</x:v>
      </x:c>
      <x:c t="n" s="0">
        <x:v>25.23035</x:v>
      </x:c>
      <x:c t="n" s="0">
        <x:v>26.06702</x:v>
      </x:c>
      <x:c t="n" s="0">
        <x:v>25.97963</x:v>
      </x:c>
      <x:c t="n" s="0">
        <x:v>24.05549</x:v>
      </x:c>
      <x:c t="n" s="0">
        <x:v>22.84861</x:v>
      </x:c>
      <x:c t="n" s="0">
        <x:v>25.68842</x:v>
      </x:c>
      <x:c t="n" s="0">
        <x:v>22.8436</x:v>
      </x:c>
      <x:c t="n" s="0">
        <x:v>17.38463</x:v>
      </x:c>
      <x:c t="n" s="0">
        <x:v>15.4453</x:v>
      </x:c>
      <x:c t="n" s="0">
        <x:v>16.86998</x:v>
      </x:c>
      <x:c t="n" s="0">
        <x:v>8.956443</x:v>
      </x:c>
      <x:c t="n" s="0">
        <x:v>7.570285</x:v>
      </x:c>
      <x:c t="n" s="0">
        <x:v>5.01682</x:v>
      </x:c>
      <x:c t="n" s="0">
        <x:v>3.994271</x:v>
      </x:c>
      <x:c t="n" s="0">
        <x:v>4.326442</x:v>
      </x:c>
      <x:c t="n" s="0">
        <x:v>2.785422</x:v>
      </x:c>
      <x:c t="n" s="0">
        <x:v>-15.76028</x:v>
      </x:c>
      <x:c t="n" s="0">
        <x:v>-15.1858</x:v>
      </x:c>
      <x:c t="n" s="0">
        <x:v>-4.310236</x:v>
      </x:c>
      <x:c t="n" s="0">
        <x:v>5.59842</x:v>
      </x:c>
      <x:c t="n" s="0">
        <x:v>-0.3326117</x:v>
      </x:c>
      <x:c t="n" s="0">
        <x:v>-9.501673</x:v>
      </x:c>
      <x:c t="n" s="0">
        <x:v>2.687556</x:v>
      </x:c>
      <x:c t="n" s="0">
        <x:v>2.216832</x:v>
      </x:c>
      <x:c t="n" s="0">
        <x:v>12.67142</x:v>
      </x:c>
      <x:c t="n" s="0">
        <x:v>17.26588</x:v>
      </x:c>
      <x:c t="n" s="0">
        <x:v>6.877207</x:v>
      </x:c>
      <x:c t="n" s="0">
        <x:v>20.9064</x:v>
      </x:c>
      <x:c t="n" s="0">
        <x:v>21.95125</x:v>
      </x:c>
      <x:c t="n" s="0">
        <x:v>19.74198</x:v>
      </x:c>
      <x:c t="n" s="0">
        <x:v>18.25597</x:v>
      </x:c>
      <x:c t="n" s="0">
        <x:v>23.78908</x:v>
      </x:c>
      <x:c t="n" s="0">
        <x:v>26.77616</x:v>
      </x:c>
      <x:c t="n" s="0">
        <x:v>25.9608</x:v>
      </x:c>
      <x:c t="n" s="0">
        <x:v>22.40046</x:v>
      </x:c>
      <x:c t="n" s="0">
        <x:v>21.14538</x:v>
      </x:c>
      <x:c t="n" s="0">
        <x:v>20.80357</x:v>
      </x:c>
      <x:c t="n" s="0">
        <x:v>24.74452</x:v>
      </x:c>
      <x:c t="n" s="0">
        <x:v>27.84145</x:v>
      </x:c>
      <x:c t="n" s="0">
        <x:v>22.13178</x:v>
      </x:c>
      <x:c t="n" s="0">
        <x:v>20.7858</x:v>
      </x:c>
      <x:c t="n" s="0">
        <x:v>25.83801</x:v>
      </x:c>
      <x:c t="n" s="0">
        <x:v>20.23929</x:v>
      </x:c>
      <x:c t="n" s="0">
        <x:v>16.82663</x:v>
      </x:c>
      <x:c t="n" s="0">
        <x:v>13.81485</x:v>
      </x:c>
      <x:c t="n" s="0">
        <x:v>16.5715</x:v>
      </x:c>
      <x:c t="n" s="0">
        <x:v>9.125892</x:v>
      </x:c>
      <x:c t="n" s="0">
        <x:v>6.250765</x:v>
      </x:c>
      <x:c t="n" s="0">
        <x:v>3.373306</x:v>
      </x:c>
      <x:c t="n" s="0">
        <x:v>2.895265</x:v>
      </x:c>
      <x:c t="n" s="0">
        <x:v>3.474992</x:v>
      </x:c>
      <x:c t="n" s="0">
        <x:v>3.498738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43944.3567476852</x:v>
      </x:c>
      <x:c t="n" s="7">
        <x:v>43944.3567476852</x:v>
      </x:c>
      <x:c t="n" s="0">
        <x:v>36.09787</x:v>
      </x:c>
      <x:c t="n" s="0">
        <x:v>54.20069</x:v>
      </x:c>
      <x:c t="n" s="0">
        <x:v>74.99084</x:v>
      </x:c>
      <x:c t="n" s="0">
        <x:v>76.71272</x:v>
      </x:c>
      <x:c t="n" s="0">
        <x:v>-16.498</x:v>
      </x:c>
      <x:c t="n" s="0">
        <x:v>-15.9095</x:v>
      </x:c>
      <x:c t="n" s="0">
        <x:v>-5.578888</x:v>
      </x:c>
      <x:c t="n" s="0">
        <x:v>5.333177</x:v>
      </x:c>
      <x:c t="n" s="0">
        <x:v>1.032348</x:v>
      </x:c>
      <x:c t="n" s="0">
        <x:v>-3.523239</x:v>
      </x:c>
      <x:c t="n" s="0">
        <x:v>0.8294268</x:v>
      </x:c>
      <x:c t="n" s="0">
        <x:v>1.822591</x:v>
      </x:c>
      <x:c t="n" s="0">
        <x:v>13.60047</x:v>
      </x:c>
      <x:c t="n" s="0">
        <x:v>15.61846</x:v>
      </x:c>
      <x:c t="n" s="0">
        <x:v>11.74992</x:v>
      </x:c>
      <x:c t="n" s="0">
        <x:v>23.18999</x:v>
      </x:c>
      <x:c t="n" s="0">
        <x:v>21.34588</x:v>
      </x:c>
      <x:c t="n" s="0">
        <x:v>21.71294</x:v>
      </x:c>
      <x:c t="n" s="0">
        <x:v>23.92783</x:v>
      </x:c>
      <x:c t="n" s="0">
        <x:v>24.21805</x:v>
      </x:c>
      <x:c t="n" s="0">
        <x:v>25.10969</x:v>
      </x:c>
      <x:c t="n" s="0">
        <x:v>25.27032</x:v>
      </x:c>
      <x:c t="n" s="0">
        <x:v>21.51347</x:v>
      </x:c>
      <x:c t="n" s="0">
        <x:v>24.5484</x:v>
      </x:c>
      <x:c t="n" s="0">
        <x:v>24.83226</x:v>
      </x:c>
      <x:c t="n" s="0">
        <x:v>26.50008</x:v>
      </x:c>
      <x:c t="n" s="0">
        <x:v>26.15407</x:v>
      </x:c>
      <x:c t="n" s="0">
        <x:v>23.95687</x:v>
      </x:c>
      <x:c t="n" s="0">
        <x:v>22.72035</x:v>
      </x:c>
      <x:c t="n" s="0">
        <x:v>25.3505</x:v>
      </x:c>
      <x:c t="n" s="0">
        <x:v>22.35428</x:v>
      </x:c>
      <x:c t="n" s="0">
        <x:v>16.93217</x:v>
      </x:c>
      <x:c t="n" s="0">
        <x:v>15.26934</x:v>
      </x:c>
      <x:c t="n" s="0">
        <x:v>16.59495</x:v>
      </x:c>
      <x:c t="n" s="0">
        <x:v>8.767866</x:v>
      </x:c>
      <x:c t="n" s="0">
        <x:v>7.446889</x:v>
      </x:c>
      <x:c t="n" s="0">
        <x:v>4.879629</x:v>
      </x:c>
      <x:c t="n" s="0">
        <x:v>3.929549</x:v>
      </x:c>
      <x:c t="n" s="0">
        <x:v>4.69455</x:v>
      </x:c>
      <x:c t="n" s="0">
        <x:v>2.929679</x:v>
      </x:c>
      <x:c t="n" s="0">
        <x:v>-15.76028</x:v>
      </x:c>
      <x:c t="n" s="0">
        <x:v>-14.13478</x:v>
      </x:c>
      <x:c t="n" s="0">
        <x:v>-2.362799</x:v>
      </x:c>
      <x:c t="n" s="0">
        <x:v>3.584264</x:v>
      </x:c>
      <x:c t="n" s="0">
        <x:v>-0.3326117</x:v>
      </x:c>
      <x:c t="n" s="0">
        <x:v>-9.501673</x:v>
      </x:c>
      <x:c t="n" s="0">
        <x:v>5.088322</x:v>
      </x:c>
      <x:c t="n" s="0">
        <x:v>1.345179</x:v>
      </x:c>
      <x:c t="n" s="0">
        <x:v>12.67142</x:v>
      </x:c>
      <x:c t="n" s="0">
        <x:v>21.49792</x:v>
      </x:c>
      <x:c t="n" s="0">
        <x:v>6.877207</x:v>
      </x:c>
      <x:c t="n" s="0">
        <x:v>21.11599</x:v>
      </x:c>
      <x:c t="n" s="0">
        <x:v>21.68681</x:v>
      </x:c>
      <x:c t="n" s="0">
        <x:v>18.00989</x:v>
      </x:c>
      <x:c t="n" s="0">
        <x:v>26.22287</x:v>
      </x:c>
      <x:c t="n" s="0">
        <x:v>26.55833</x:v>
      </x:c>
      <x:c t="n" s="0">
        <x:v>19.70983</x:v>
      </x:c>
      <x:c t="n" s="0">
        <x:v>22.37324</x:v>
      </x:c>
      <x:c t="n" s="0">
        <x:v>14.54864</x:v>
      </x:c>
      <x:c t="n" s="0">
        <x:v>25.43894</x:v>
      </x:c>
      <x:c t="n" s="0">
        <x:v>23.36686</x:v>
      </x:c>
      <x:c t="n" s="0">
        <x:v>28.69828</x:v>
      </x:c>
      <x:c t="n" s="0">
        <x:v>25.51564</x:v>
      </x:c>
      <x:c t="n" s="0">
        <x:v>22.84442</x:v>
      </x:c>
      <x:c t="n" s="0">
        <x:v>25.10509</x:v>
      </x:c>
      <x:c t="n" s="0">
        <x:v>15.3114</x:v>
      </x:c>
      <x:c t="n" s="0">
        <x:v>14.17917</x:v>
      </x:c>
      <x:c t="n" s="0">
        <x:v>12.31561</x:v>
      </x:c>
      <x:c t="n" s="0">
        <x:v>14.15706</x:v>
      </x:c>
      <x:c t="n" s="0">
        <x:v>15.53889</x:v>
      </x:c>
      <x:c t="n" s="0">
        <x:v>7.094141</x:v>
      </x:c>
      <x:c t="n" s="0">
        <x:v>6.255402</x:v>
      </x:c>
      <x:c t="n" s="0">
        <x:v>3.968937</x:v>
      </x:c>
      <x:c t="n" s="0">
        <x:v>3.397329</x:v>
      </x:c>
      <x:c t="n" s="0">
        <x:v>6.293654</x:v>
      </x:c>
      <x:c t="n" s="0">
        <x:v>2.71019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43944.3567476852</x:v>
      </x:c>
      <x:c t="n" s="7">
        <x:v>43944.3567476852</x:v>
      </x:c>
      <x:c t="n" s="0">
        <x:v>36.55523</x:v>
      </x:c>
      <x:c t="n" s="0">
        <x:v>54.20069</x:v>
      </x:c>
      <x:c t="n" s="0">
        <x:v>70.12422</x:v>
      </x:c>
      <x:c t="n" s="0">
        <x:v>75.45191</x:v>
      </x:c>
      <x:c t="n" s="0">
        <x:v>-16.38223</x:v>
      </x:c>
      <x:c t="n" s="0">
        <x:v>-15.4139</x:v>
      </x:c>
      <x:c t="n" s="0">
        <x:v>-4.538249</x:v>
      </x:c>
      <x:c t="n" s="0">
        <x:v>4.846687</x:v>
      </x:c>
      <x:c t="n" s="0">
        <x:v>0.8579121</x:v>
      </x:c>
      <x:c t="n" s="0">
        <x:v>-4.025081</x:v>
      </x:c>
      <x:c t="n" s="0">
        <x:v>1.774914</x:v>
      </x:c>
      <x:c t="n" s="0">
        <x:v>1.625968</x:v>
      </x:c>
      <x:c t="n" s="0">
        <x:v>13.47662</x:v>
      </x:c>
      <x:c t="n" s="0">
        <x:v>17.13907</x:v>
      </x:c>
      <x:c t="n" s="0">
        <x:v>11.29986</x:v>
      </x:c>
      <x:c t="n" s="0">
        <x:v>22.94234</x:v>
      </x:c>
      <x:c t="n" s="0">
        <x:v>21.34601</x:v>
      </x:c>
      <x:c t="n" s="0">
        <x:v>21.18607</x:v>
      </x:c>
      <x:c t="n" s="0">
        <x:v>24.35305</x:v>
      </x:c>
      <x:c t="n" s="0">
        <x:v>24.54116</x:v>
      </x:c>
      <x:c t="n" s="0">
        <x:v>24.6031</x:v>
      </x:c>
      <x:c t="n" s="0">
        <x:v>25.11501</x:v>
      </x:c>
      <x:c t="n" s="0">
        <x:v>21.07629</x:v>
      </x:c>
      <x:c t="n" s="0">
        <x:v>24.86271</x:v>
      </x:c>
      <x:c t="n" s="0">
        <x:v>25.39404</x:v>
      </x:c>
      <x:c t="n" s="0">
        <x:v>26.19913</x:v>
      </x:c>
      <x:c t="n" s="0">
        <x:v>25.91969</x:v>
      </x:c>
      <x:c t="n" s="0">
        <x:v>23.89249</x:v>
      </x:c>
      <x:c t="n" s="0">
        <x:v>22.98948</x:v>
      </x:c>
      <x:c t="n" s="0">
        <x:v>24.7627</x:v>
      </x:c>
      <x:c t="n" s="0">
        <x:v>21.76206</x:v>
      </x:c>
      <x:c t="n" s="0">
        <x:v>16.50057</x:v>
      </x:c>
      <x:c t="n" s="0">
        <x:v>15.05557</x:v>
      </x:c>
      <x:c t="n" s="0">
        <x:v>16.64592</x:v>
      </x:c>
      <x:c t="n" s="0">
        <x:v>8.435947</x:v>
      </x:c>
      <x:c t="n" s="0">
        <x:v>7.465831</x:v>
      </x:c>
      <x:c t="n" s="0">
        <x:v>4.795449</x:v>
      </x:c>
      <x:c t="n" s="0">
        <x:v>4.018495</x:v>
      </x:c>
      <x:c t="n" s="0">
        <x:v>4.551823</x:v>
      </x:c>
      <x:c t="n" s="0">
        <x:v>2.815523</x:v>
      </x:c>
      <x:c t="n" s="0">
        <x:v>-15.76028</x:v>
      </x:c>
      <x:c t="n" s="0">
        <x:v>-13.2892</x:v>
      </x:c>
      <x:c t="n" s="0">
        <x:v>-1.02307</x:v>
      </x:c>
      <x:c t="n" s="0">
        <x:v>-0.288616</x:v>
      </x:c>
      <x:c t="n" s="0">
        <x:v>-0.3326117</x:v>
      </x:c>
      <x:c t="n" s="0">
        <x:v>-9.501673</x:v>
      </x:c>
      <x:c t="n" s="0">
        <x:v>5.088322</x:v>
      </x:c>
      <x:c t="n" s="0">
        <x:v>0.2534975</x:v>
      </x:c>
      <x:c t="n" s="0">
        <x:v>12.67142</x:v>
      </x:c>
      <x:c t="n" s="0">
        <x:v>21.49792</x:v>
      </x:c>
      <x:c t="n" s="0">
        <x:v>6.877207</x:v>
      </x:c>
      <x:c t="n" s="0">
        <x:v>21.11599</x:v>
      </x:c>
      <x:c t="n" s="0">
        <x:v>20.25146</x:v>
      </x:c>
      <x:c t="n" s="0">
        <x:v>15.08495</x:v>
      </x:c>
      <x:c t="n" s="0">
        <x:v>24.6105</x:v>
      </x:c>
      <x:c t="n" s="0">
        <x:v>23.92593</x:v>
      </x:c>
      <x:c t="n" s="0">
        <x:v>20.26863</x:v>
      </x:c>
      <x:c t="n" s="0">
        <x:v>23.90907</x:v>
      </x:c>
      <x:c t="n" s="0">
        <x:v>17.68107</x:v>
      </x:c>
      <x:c t="n" s="0">
        <x:v>26.05139</x:v>
      </x:c>
      <x:c t="n" s="0">
        <x:v>27.52622</x:v>
      </x:c>
      <x:c t="n" s="0">
        <x:v>22.11046</x:v>
      </x:c>
      <x:c t="n" s="0">
        <x:v>21.41503</x:v>
      </x:c>
      <x:c t="n" s="0">
        <x:v>24.76152</x:v>
      </x:c>
      <x:c t="n" s="0">
        <x:v>18.35055</x:v>
      </x:c>
      <x:c t="n" s="0">
        <x:v>17.2633</x:v>
      </x:c>
      <x:c t="n" s="0">
        <x:v>15.56607</x:v>
      </x:c>
      <x:c t="n" s="0">
        <x:v>12.37208</x:v>
      </x:c>
      <x:c t="n" s="0">
        <x:v>14.96597</x:v>
      </x:c>
      <x:c t="n" s="0">
        <x:v>16.86825</x:v>
      </x:c>
      <x:c t="n" s="0">
        <x:v>7.629964</x:v>
      </x:c>
      <x:c t="n" s="0">
        <x:v>7.720895</x:v>
      </x:c>
      <x:c t="n" s="0">
        <x:v>4.852654</x:v>
      </x:c>
      <x:c t="n" s="0">
        <x:v>5.262266</x:v>
      </x:c>
      <x:c t="n" s="0">
        <x:v>2.655742</x:v>
      </x:c>
      <x:c t="n" s="0">
        <x:v>2.252695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43944.3567476852</x:v>
      </x:c>
      <x:c t="n" s="7">
        <x:v>43944.3567476852</x:v>
      </x:c>
      <x:c t="n" s="0">
        <x:v>36.02829</x:v>
      </x:c>
      <x:c t="n" s="0">
        <x:v>54.20069</x:v>
      </x:c>
      <x:c t="n" s="0">
        <x:v>58.4505</x:v>
      </x:c>
      <x:c t="n" s="0">
        <x:v>64.96886</x:v>
      </x:c>
      <x:c t="n" s="0">
        <x:v>-16.28576</x:v>
      </x:c>
      <x:c t="n" s="0">
        <x:v>-15.03125</x:v>
      </x:c>
      <x:c t="n" s="0">
        <x:v>-3.812198</x:v>
      </x:c>
      <x:c t="n" s="0">
        <x:v>4.38317</x:v>
      </x:c>
      <x:c t="n" s="0">
        <x:v>0.9921181</x:v>
      </x:c>
      <x:c t="n" s="0">
        <x:v>-4.504974</x:v>
      </x:c>
      <x:c t="n" s="0">
        <x:v>2.44592</x:v>
      </x:c>
      <x:c t="n" s="0">
        <x:v>1.4507</x:v>
      </x:c>
      <x:c t="n" s="0">
        <x:v>13.31886</x:v>
      </x:c>
      <x:c t="n" s="0">
        <x:v>18.07249</x:v>
      </x:c>
      <x:c t="n" s="0">
        <x:v>10.86053</x:v>
      </x:c>
      <x:c t="n" s="0">
        <x:v>22.79387</x:v>
      </x:c>
      <x:c t="n" s="0">
        <x:v>20.99823</x:v>
      </x:c>
      <x:c t="n" s="0">
        <x:v>20.64694</x:v>
      </x:c>
      <x:c t="n" s="0">
        <x:v>23.95457</x:v>
      </x:c>
      <x:c t="n" s="0">
        <x:v>24.04453</x:v>
      </x:c>
      <x:c t="n" s="0">
        <x:v>24.18786</x:v>
      </x:c>
      <x:c t="n" s="0">
        <x:v>24.68726</x:v>
      </x:c>
      <x:c t="n" s="0">
        <x:v>20.86076</x:v>
      </x:c>
      <x:c t="n" s="0">
        <x:v>25.07248</x:v>
      </x:c>
      <x:c t="n" s="0">
        <x:v>25.91439</x:v>
      </x:c>
      <x:c t="n" s="0">
        <x:v>26.19028</x:v>
      </x:c>
      <x:c t="n" s="0">
        <x:v>25.87676</x:v>
      </x:c>
      <x:c t="n" s="0">
        <x:v>23.89773</x:v>
      </x:c>
      <x:c t="n" s="0">
        <x:v>22.75084</x:v>
      </x:c>
      <x:c t="n" s="0">
        <x:v>24.19424</x:v>
      </x:c>
      <x:c t="n" s="0">
        <x:v>21.27813</x:v>
      </x:c>
      <x:c t="n" s="0">
        <x:v>16.06264</x:v>
      </x:c>
      <x:c t="n" s="0">
        <x:v>15.09779</x:v>
      </x:c>
      <x:c t="n" s="0">
        <x:v>16.52541</x:v>
      </x:c>
      <x:c t="n" s="0">
        <x:v>8.48133</x:v>
      </x:c>
      <x:c t="n" s="0">
        <x:v>7.421181</x:v>
      </x:c>
      <x:c t="n" s="0">
        <x:v>4.948048</x:v>
      </x:c>
      <x:c t="n" s="0">
        <x:v>4.375289</x:v>
      </x:c>
      <x:c t="n" s="0">
        <x:v>4.396665</x:v>
      </x:c>
      <x:c t="n" s="0">
        <x:v>2.755362</x:v>
      </x:c>
      <x:c t="n" s="0">
        <x:v>-15.76028</x:v>
      </x:c>
      <x:c t="n" s="0">
        <x:v>-13.2892</x:v>
      </x:c>
      <x:c t="n" s="0">
        <x:v>-1.02307</x:v>
      </x:c>
      <x:c t="n" s="0">
        <x:v>-0.288616</x:v>
      </x:c>
      <x:c t="n" s="0">
        <x:v>2.693134</x:v>
      </x:c>
      <x:c t="n" s="0">
        <x:v>-9.501673</x:v>
      </x:c>
      <x:c t="n" s="0">
        <x:v>5.088322</x:v>
      </x:c>
      <x:c t="n" s="0">
        <x:v>0.2534975</x:v>
      </x:c>
      <x:c t="n" s="0">
        <x:v>11.95386</x:v>
      </x:c>
      <x:c t="n" s="0">
        <x:v>20.95567</x:v>
      </x:c>
      <x:c t="n" s="0">
        <x:v>6.446112</x:v>
      </x:c>
      <x:c t="n" s="0">
        <x:v>23.2734</x:v>
      </x:c>
      <x:c t="n" s="0">
        <x:v>18.0929</x:v>
      </x:c>
      <x:c t="n" s="0">
        <x:v>13.21033</x:v>
      </x:c>
      <x:c t="n" s="0">
        <x:v>20.36732</x:v>
      </x:c>
      <x:c t="n" s="0">
        <x:v>16.78649</x:v>
      </x:c>
      <x:c t="n" s="0">
        <x:v>22.23822</x:v>
      </x:c>
      <x:c t="n" s="0">
        <x:v>20.34467</x:v>
      </x:c>
      <x:c t="n" s="0">
        <x:v>19.3427</x:v>
      </x:c>
      <x:c t="n" s="0">
        <x:v>24.08287</x:v>
      </x:c>
      <x:c t="n" s="0">
        <x:v>28.36074</x:v>
      </x:c>
      <x:c t="n" s="0">
        <x:v>26.5568</x:v>
      </x:c>
      <x:c t="n" s="0">
        <x:v>26.49639</x:v>
      </x:c>
      <x:c t="n" s="0">
        <x:v>25.0059</x:v>
      </x:c>
      <x:c t="n" s="0">
        <x:v>22.57864</x:v>
      </x:c>
      <x:c t="n" s="0">
        <x:v>16.34341</x:v>
      </x:c>
      <x:c t="n" s="0">
        <x:v>16.25816</x:v>
      </x:c>
      <x:c t="n" s="0">
        <x:v>11.46276</x:v>
      </x:c>
      <x:c t="n" s="0">
        <x:v>14.62044</x:v>
      </x:c>
      <x:c t="n" s="0">
        <x:v>16.34932</x:v>
      </x:c>
      <x:c t="n" s="0">
        <x:v>8.358837</x:v>
      </x:c>
      <x:c t="n" s="0">
        <x:v>7.449614</x:v>
      </x:c>
      <x:c t="n" s="0">
        <x:v>5.327454</x:v>
      </x:c>
      <x:c t="n" s="0">
        <x:v>5.228893</x:v>
      </x:c>
      <x:c t="n" s="0">
        <x:v>3.869246</x:v>
      </x:c>
      <x:c t="n" s="0">
        <x:v>2.851847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43944.3567476852</x:v>
      </x:c>
      <x:c t="n" s="7">
        <x:v>43944.3567476852</x:v>
      </x:c>
      <x:c t="n" s="0">
        <x:v>35.96829</x:v>
      </x:c>
      <x:c t="n" s="0">
        <x:v>54.20069</x:v>
      </x:c>
      <x:c t="n" s="0">
        <x:v>71.45789</x:v>
      </x:c>
      <x:c t="n" s="0">
        <x:v>73.59859</x:v>
      </x:c>
      <x:c t="n" s="0">
        <x:v>-16.20503</x:v>
      </x:c>
      <x:c t="n" s="0">
        <x:v>-14.7292</x:v>
      </x:c>
      <x:c t="n" s="0">
        <x:v>-3.275733</x:v>
      </x:c>
      <x:c t="n" s="0">
        <x:v>3.943939</x:v>
      </x:c>
      <x:c t="n" s="0">
        <x:v>1.348294</x:v>
      </x:c>
      <x:c t="n" s="0">
        <x:v>-4.961489</x:v>
      </x:c>
      <x:c t="n" s="0">
        <x:v>2.946865</x:v>
      </x:c>
      <x:c t="n" s="0">
        <x:v>1.295205</x:v>
      </x:c>
      <x:c t="n" s="0">
        <x:v>13.13204</x:v>
      </x:c>
      <x:c t="n" s="0">
        <x:v>18.48582</x:v>
      </x:c>
      <x:c t="n" s="0">
        <x:v>10.43211</x:v>
      </x:c>
      <x:c t="n" s="0">
        <x:v>23.13157</x:v>
      </x:c>
      <x:c t="n" s="0">
        <x:v>20.67744</x:v>
      </x:c>
      <x:c t="n" s="0">
        <x:v>20.07012</x:v>
      </x:c>
      <x:c t="n" s="0">
        <x:v>23.72311</x:v>
      </x:c>
      <x:c t="n" s="0">
        <x:v>23.39404</x:v>
      </x:c>
      <x:c t="n" s="0">
        <x:v>24.31425</x:v>
      </x:c>
      <x:c t="n" s="0">
        <x:v>24.57124</x:v>
      </x:c>
      <x:c t="n" s="0">
        <x:v>22.18769</x:v>
      </x:c>
      <x:c t="n" s="0">
        <x:v>25.22311</x:v>
      </x:c>
      <x:c t="n" s="0">
        <x:v>25.7967</x:v>
      </x:c>
      <x:c t="n" s="0">
        <x:v>26.76653</x:v>
      </x:c>
      <x:c t="n" s="0">
        <x:v>25.98753</x:v>
      </x:c>
      <x:c t="n" s="0">
        <x:v>23.87705</x:v>
      </x:c>
      <x:c t="n" s="0">
        <x:v>22.94863</x:v>
      </x:c>
      <x:c t="n" s="0">
        <x:v>23.66541</x:v>
      </x:c>
      <x:c t="n" s="0">
        <x:v>20.82756</x:v>
      </x:c>
      <x:c t="n" s="0">
        <x:v>15.85963</x:v>
      </x:c>
      <x:c t="n" s="0">
        <x:v>15.08036</x:v>
      </x:c>
      <x:c t="n" s="0">
        <x:v>16.51549</x:v>
      </x:c>
      <x:c t="n" s="0">
        <x:v>8.450732</x:v>
      </x:c>
      <x:c t="n" s="0">
        <x:v>7.481757</x:v>
      </x:c>
      <x:c t="n" s="0">
        <x:v>4.966216</x:v>
      </x:c>
      <x:c t="n" s="0">
        <x:v>4.401464</x:v>
      </x:c>
      <x:c t="n" s="0">
        <x:v>4.361131</x:v>
      </x:c>
      <x:c t="n" s="0">
        <x:v>2.779361</x:v>
      </x:c>
      <x:c t="n" s="0">
        <x:v>-15.76028</x:v>
      </x:c>
      <x:c t="n" s="0">
        <x:v>-13.2892</x:v>
      </x:c>
      <x:c t="n" s="0">
        <x:v>-1.02307</x:v>
      </x:c>
      <x:c t="n" s="0">
        <x:v>-0.288616</x:v>
      </x:c>
      <x:c t="n" s="0">
        <x:v>2.993794</x:v>
      </x:c>
      <x:c t="n" s="0">
        <x:v>-9.501673</x:v>
      </x:c>
      <x:c t="n" s="0">
        <x:v>5.088322</x:v>
      </x:c>
      <x:c t="n" s="0">
        <x:v>2.860398</x:v>
      </x:c>
      <x:c t="n" s="0">
        <x:v>11.84094</x:v>
      </x:c>
      <x:c t="n" s="0">
        <x:v>20.33594</x:v>
      </x:c>
      <x:c t="n" s="0">
        <x:v>6.380878</x:v>
      </x:c>
      <x:c t="n" s="0">
        <x:v>24.70823</x:v>
      </x:c>
      <x:c t="n" s="0">
        <x:v>17.89468</x:v>
      </x:c>
      <x:c t="n" s="0">
        <x:v>12.34883</x:v>
      </x:c>
      <x:c t="n" s="0">
        <x:v>22.90737</x:v>
      </x:c>
      <x:c t="n" s="0">
        <x:v>15.88427</x:v>
      </x:c>
      <x:c t="n" s="0">
        <x:v>24.43682</x:v>
      </x:c>
      <x:c t="n" s="0">
        <x:v>24.45167</x:v>
      </x:c>
      <x:c t="n" s="0">
        <x:v>26.20032</x:v>
      </x:c>
      <x:c t="n" s="0">
        <x:v>25.86628</x:v>
      </x:c>
      <x:c t="n" s="0">
        <x:v>25.29093</x:v>
      </x:c>
      <x:c t="n" s="0">
        <x:v>29.17275</x:v>
      </x:c>
      <x:c t="n" s="0">
        <x:v>25.99182</x:v>
      </x:c>
      <x:c t="n" s="0">
        <x:v>20.27513</x:v>
      </x:c>
      <x:c t="n" s="0">
        <x:v>23.73032</x:v>
      </x:c>
      <x:c t="n" s="0">
        <x:v>19.61174</x:v>
      </x:c>
      <x:c t="n" s="0">
        <x:v>16.7366</x:v>
      </x:c>
      <x:c t="n" s="0">
        <x:v>14.80495</x:v>
      </x:c>
      <x:c t="n" s="0">
        <x:v>14.27772</x:v>
      </x:c>
      <x:c t="n" s="0">
        <x:v>16.14996</x:v>
      </x:c>
      <x:c t="n" s="0">
        <x:v>8.308772</x:v>
      </x:c>
      <x:c t="n" s="0">
        <x:v>8.257576</x:v>
      </x:c>
      <x:c t="n" s="0">
        <x:v>5.352774</x:v>
      </x:c>
      <x:c t="n" s="0">
        <x:v>5.229304</x:v>
      </x:c>
      <x:c t="n" s="0">
        <x:v>3.87777</x:v>
      </x:c>
      <x:c t="n" s="0">
        <x:v>2.824927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43944.3567476852</x:v>
      </x:c>
      <x:c t="n" s="7">
        <x:v>43944.3567476852</x:v>
      </x:c>
      <x:c t="n" s="0">
        <x:v>36.05218</x:v>
      </x:c>
      <x:c t="n" s="0">
        <x:v>54.20069</x:v>
      </x:c>
      <x:c t="n" s="0">
        <x:v>72.12197</x:v>
      </x:c>
      <x:c t="n" s="0">
        <x:v>73.56343</x:v>
      </x:c>
      <x:c t="n" s="0">
        <x:v>-16.16579</x:v>
      </x:c>
      <x:c t="n" s="0">
        <x:v>-14.48689</x:v>
      </x:c>
      <x:c t="n" s="0">
        <x:v>-2.864813</x:v>
      </x:c>
      <x:c t="n" s="0">
        <x:v>3.530092</x:v>
      </x:c>
      <x:c t="n" s="0">
        <x:v>1.630937</x:v>
      </x:c>
      <x:c t="n" s="0">
        <x:v>-5.392256</x:v>
      </x:c>
      <x:c t="n" s="0">
        <x:v>3.246153</x:v>
      </x:c>
      <x:c t="n" s="0">
        <x:v>2.161614</x:v>
      </x:c>
      <x:c t="n" s="0">
        <x:v>12.96287</x:v>
      </x:c>
      <x:c t="n" s="0">
        <x:v>18.81013</x:v>
      </x:c>
      <x:c t="n" s="0">
        <x:v>10.02947</x:v>
      </x:c>
      <x:c t="n" s="0">
        <x:v>23.40055</x:v>
      </x:c>
      <x:c t="n" s="0">
        <x:v>20.28005</x:v>
      </x:c>
      <x:c t="n" s="0">
        <x:v>19.96618</x:v>
      </x:c>
      <x:c t="n" s="0">
        <x:v>23.60733</x:v>
      </x:c>
      <x:c t="n" s="0">
        <x:v>22.98344</x:v>
      </x:c>
      <x:c t="n" s="0">
        <x:v>24.07222</x:v>
      </x:c>
      <x:c t="n" s="0">
        <x:v>24.62826</x:v>
      </x:c>
      <x:c t="n" s="0">
        <x:v>22.45962</x:v>
      </x:c>
      <x:c t="n" s="0">
        <x:v>24.85859</x:v>
      </x:c>
      <x:c t="n" s="0">
        <x:v>26.32301</x:v>
      </x:c>
      <x:c t="n" s="0">
        <x:v>26.3672</x:v>
      </x:c>
      <x:c t="n" s="0">
        <x:v>25.85326</x:v>
      </x:c>
      <x:c t="n" s="0">
        <x:v>23.69016</x:v>
      </x:c>
      <x:c t="n" s="0">
        <x:v>22.58604</x:v>
      </x:c>
      <x:c t="n" s="0">
        <x:v>23.26303</x:v>
      </x:c>
      <x:c t="n" s="0">
        <x:v>20.3704</x:v>
      </x:c>
      <x:c t="n" s="0">
        <x:v>15.50048</x:v>
      </x:c>
      <x:c t="n" s="0">
        <x:v>14.80333</x:v>
      </x:c>
      <x:c t="n" s="0">
        <x:v>16.60045</x:v>
      </x:c>
      <x:c t="n" s="0">
        <x:v>8.409586</x:v>
      </x:c>
      <x:c t="n" s="0">
        <x:v>7.45344</x:v>
      </x:c>
      <x:c t="n" s="0">
        <x:v>5.004511</x:v>
      </x:c>
      <x:c t="n" s="0">
        <x:v>4.288431</x:v>
      </x:c>
      <x:c t="n" s="0">
        <x:v>4.356259</x:v>
      </x:c>
      <x:c t="n" s="0">
        <x:v>2.894198</x:v>
      </x:c>
      <x:c t="n" s="0">
        <x:v>-16.48467</x:v>
      </x:c>
      <x:c t="n" s="0">
        <x:v>-13.2892</x:v>
      </x:c>
      <x:c t="n" s="0">
        <x:v>-1.02307</x:v>
      </x:c>
      <x:c t="n" s="0">
        <x:v>-0.288616</x:v>
      </x:c>
      <x:c t="n" s="0">
        <x:v>2.993794</x:v>
      </x:c>
      <x:c t="n" s="0">
        <x:v>-9.428685</x:v>
      </x:c>
      <x:c t="n" s="0">
        <x:v>3.288888</x:v>
      </x:c>
      <x:c t="n" s="0">
        <x:v>5.296282</x:v>
      </x:c>
      <x:c t="n" s="0">
        <x:v>11.74071</x:v>
      </x:c>
      <x:c t="n" s="0">
        <x:v>20.33594</x:v>
      </x:c>
      <x:c t="n" s="0">
        <x:v>6.380878</x:v>
      </x:c>
      <x:c t="n" s="0">
        <x:v>24.70823</x:v>
      </x:c>
      <x:c t="n" s="0">
        <x:v>16.17554</x:v>
      </x:c>
      <x:c t="n" s="0">
        <x:v>20.89382</x:v>
      </x:c>
      <x:c t="n" s="0">
        <x:v>21.86397</x:v>
      </x:c>
      <x:c t="n" s="0">
        <x:v>20.52867</x:v>
      </x:c>
      <x:c t="n" s="0">
        <x:v>21.26524</x:v>
      </x:c>
      <x:c t="n" s="0">
        <x:v>24.6102</x:v>
      </x:c>
      <x:c t="n" s="0">
        <x:v>24.71318</x:v>
      </x:c>
      <x:c t="n" s="0">
        <x:v>24.23867</x:v>
      </x:c>
      <x:c t="n" s="0">
        <x:v>29.00187</x:v>
      </x:c>
      <x:c t="n" s="0">
        <x:v>18.79833</x:v>
      </x:c>
      <x:c t="n" s="0">
        <x:v>24.07058</x:v>
      </x:c>
      <x:c t="n" s="0">
        <x:v>23.88483</x:v>
      </x:c>
      <x:c t="n" s="0">
        <x:v>16.61583</x:v>
      </x:c>
      <x:c t="n" s="0">
        <x:v>17.97973</x:v>
      </x:c>
      <x:c t="n" s="0">
        <x:v>15.24121</x:v>
      </x:c>
      <x:c t="n" s="0">
        <x:v>13.446</x:v>
      </x:c>
      <x:c t="n" s="0">
        <x:v>14.73935</x:v>
      </x:c>
      <x:c t="n" s="0">
        <x:v>16.60145</x:v>
      </x:c>
      <x:c t="n" s="0">
        <x:v>7.343007</x:v>
      </x:c>
      <x:c t="n" s="0">
        <x:v>6.256861</x:v>
      </x:c>
      <x:c t="n" s="0">
        <x:v>4.567451</x:v>
      </x:c>
      <x:c t="n" s="0">
        <x:v>4.590827</x:v>
      </x:c>
      <x:c t="n" s="0">
        <x:v>3.859596</x:v>
      </x:c>
      <x:c t="n" s="0">
        <x:v>3.227623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43944.3567476852</x:v>
      </x:c>
      <x:c t="n" s="7">
        <x:v>43944.3567476852</x:v>
      </x:c>
      <x:c t="n" s="0">
        <x:v>37.16809</x:v>
      </x:c>
      <x:c t="n" s="0">
        <x:v>54.20069</x:v>
      </x:c>
      <x:c t="n" s="0">
        <x:v>67.02619</x:v>
      </x:c>
      <x:c t="n" s="0">
        <x:v>71.95856</x:v>
      </x:c>
      <x:c t="n" s="0">
        <x:v>-16.3204</x:v>
      </x:c>
      <x:c t="n" s="0">
        <x:v>-14.29014</x:v>
      </x:c>
      <x:c t="n" s="0">
        <x:v>-2.54225</x:v>
      </x:c>
      <x:c t="n" s="0">
        <x:v>3.142476</x:v>
      </x:c>
      <x:c t="n" s="0">
        <x:v>1.858563</x:v>
      </x:c>
      <x:c t="n" s="0">
        <x:v>-5.789395</x:v>
      </x:c>
      <x:c t="n" s="0">
        <x:v>2.911153</x:v>
      </x:c>
      <x:c t="n" s="0">
        <x:v>2.785393</x:v>
      </x:c>
      <x:c t="n" s="0">
        <x:v>12.79292</x:v>
      </x:c>
      <x:c t="n" s="0">
        <x:v>19.06912</x:v>
      </x:c>
      <x:c t="n" s="0">
        <x:v>9.653332</x:v>
      </x:c>
      <x:c t="n" s="0">
        <x:v>23.85849</x:v>
      </x:c>
      <x:c t="n" s="0">
        <x:v>19.87407</x:v>
      </x:c>
      <x:c t="n" s="0">
        <x:v>20.11458</x:v>
      </x:c>
      <x:c t="n" s="0">
        <x:v>23.23263</x:v>
      </x:c>
      <x:c t="n" s="0">
        <x:v>22.94787</x:v>
      </x:c>
      <x:c t="n" s="0">
        <x:v>23.57446</x:v>
      </x:c>
      <x:c t="n" s="0">
        <x:v>24.15711</x:v>
      </x:c>
      <x:c t="n" s="0">
        <x:v>22.4422</x:v>
      </x:c>
      <x:c t="n" s="0">
        <x:v>24.75275</x:v>
      </x:c>
      <x:c t="n" s="0">
        <x:v>26.35325</x:v>
      </x:c>
      <x:c t="n" s="0">
        <x:v>25.81083</x:v>
      </x:c>
      <x:c t="n" s="0">
        <x:v>26.05178</x:v>
      </x:c>
      <x:c t="n" s="0">
        <x:v>24.04005</x:v>
      </x:c>
      <x:c t="n" s="0">
        <x:v>22.26222</x:v>
      </x:c>
      <x:c t="n" s="0">
        <x:v>23.17709</x:v>
      </x:c>
      <x:c t="n" s="0">
        <x:v>20.55114</x:v>
      </x:c>
      <x:c t="n" s="0">
        <x:v>16.74973</x:v>
      </x:c>
      <x:c t="n" s="0">
        <x:v>15.71372</x:v>
      </x:c>
      <x:c t="n" s="0">
        <x:v>16.72857</x:v>
      </x:c>
      <x:c t="n" s="0">
        <x:v>8.353897</x:v>
      </x:c>
      <x:c t="n" s="0">
        <x:v>7.431699</x:v>
      </x:c>
      <x:c t="n" s="0">
        <x:v>4.91897</x:v>
      </x:c>
      <x:c t="n" s="0">
        <x:v>4.681738</x:v>
      </x:c>
      <x:c t="n" s="0">
        <x:v>4.240974</x:v>
      </x:c>
      <x:c t="n" s="0">
        <x:v>2.747332</x:v>
      </x:c>
      <x:c t="n" s="0">
        <x:v>-17.35458</x:v>
      </x:c>
      <x:c t="n" s="0">
        <x:v>-13.2892</x:v>
      </x:c>
      <x:c t="n" s="0">
        <x:v>-1.02307</x:v>
      </x:c>
      <x:c t="n" s="0">
        <x:v>-0.288616</x:v>
      </x:c>
      <x:c t="n" s="0">
        <x:v>2.993794</x:v>
      </x:c>
      <x:c t="n" s="0">
        <x:v>-9.356904</x:v>
      </x:c>
      <x:c t="n" s="0">
        <x:v>0.1609324</x:v>
      </x:c>
      <x:c t="n" s="0">
        <x:v>5.296282</x:v>
      </x:c>
      <x:c t="n" s="0">
        <x:v>11.63811</x:v>
      </x:c>
      <x:c t="n" s="0">
        <x:v>18.4396</x:v>
      </x:c>
      <x:c t="n" s="0">
        <x:v>13.29145</x:v>
      </x:c>
      <x:c t="n" s="0">
        <x:v>26.69135</x:v>
      </x:c>
      <x:c t="n" s="0">
        <x:v>16.17554</x:v>
      </x:c>
      <x:c t="n" s="0">
        <x:v>22.21372</x:v>
      </x:c>
      <x:c t="n" s="0">
        <x:v>19.97966</x:v>
      </x:c>
      <x:c t="n" s="0">
        <x:v>23.13708</x:v>
      </x:c>
      <x:c t="n" s="0">
        <x:v>16.44422</x:v>
      </x:c>
      <x:c t="n" s="0">
        <x:v>19.15018</x:v>
      </x:c>
      <x:c t="n" s="0">
        <x:v>20.34296</x:v>
      </x:c>
      <x:c t="n" s="0">
        <x:v>22.48576</x:v>
      </x:c>
      <x:c t="n" s="0">
        <x:v>22.92705</x:v>
      </x:c>
      <x:c t="n" s="0">
        <x:v>20.07528</x:v>
      </x:c>
      <x:c t="n" s="0">
        <x:v>28.29399</x:v>
      </x:c>
      <x:c t="n" s="0">
        <x:v>25.19709</x:v>
      </x:c>
      <x:c t="n" s="0">
        <x:v>19.61739</x:v>
      </x:c>
      <x:c t="n" s="0">
        <x:v>24.85879</x:v>
      </x:c>
      <x:c t="n" s="0">
        <x:v>23.02597</x:v>
      </x:c>
      <x:c t="n" s="0">
        <x:v>22.57047</x:v>
      </x:c>
      <x:c t="n" s="0">
        <x:v>20.20267</x:v>
      </x:c>
      <x:c t="n" s="0">
        <x:v>19.02201</x:v>
      </x:c>
      <x:c t="n" s="0">
        <x:v>8.980706</x:v>
      </x:c>
      <x:c t="n" s="0">
        <x:v>7.812596</x:v>
      </x:c>
      <x:c t="n" s="0">
        <x:v>4.707932</x:v>
      </x:c>
      <x:c t="n" s="0">
        <x:v>6.250223</x:v>
      </x:c>
      <x:c t="n" s="0">
        <x:v>4.304787</x:v>
      </x:c>
      <x:c t="n" s="0">
        <x:v>1.9301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43944.3567476852</x:v>
      </x:c>
      <x:c t="n" s="7">
        <x:v>43944.3567476852</x:v>
      </x:c>
      <x:c t="n" s="0">
        <x:v>36.75605</x:v>
      </x:c>
      <x:c t="n" s="0">
        <x:v>54.20069</x:v>
      </x:c>
      <x:c t="n" s="0">
        <x:v>69.66978</x:v>
      </x:c>
      <x:c t="n" s="0">
        <x:v>74.99434</x:v>
      </x:c>
      <x:c t="n" s="0">
        <x:v>-16.45693</x:v>
      </x:c>
      <x:c t="n" s="0">
        <x:v>-14.12889</x:v>
      </x:c>
      <x:c t="n" s="0">
        <x:v>-2.141279</x:v>
      </x:c>
      <x:c t="n" s="0">
        <x:v>2.590604</x:v>
      </x:c>
      <x:c t="n" s="0">
        <x:v>2.043941</x:v>
      </x:c>
      <x:c t="n" s="0">
        <x:v>-6.15992</x:v>
      </x:c>
      <x:c t="n" s="0">
        <x:v>2.603057</x:v>
      </x:c>
      <x:c t="n" s="0">
        <x:v>4.161995</x:v>
      </x:c>
      <x:c t="n" s="0">
        <x:v>12.64231</x:v>
      </x:c>
      <x:c t="n" s="0">
        <x:v>18.43964</x:v>
      </x:c>
      <x:c t="n" s="0">
        <x:v>11.79947</x:v>
      </x:c>
      <x:c t="n" s="0">
        <x:v>24.5349</x:v>
      </x:c>
      <x:c t="n" s="0">
        <x:v>19.69911</x:v>
      </x:c>
      <x:c t="n" s="0">
        <x:v>21.60102</x:v>
      </x:c>
      <x:c t="n" s="0">
        <x:v>23.49365</x:v>
      </x:c>
      <x:c t="n" s="0">
        <x:v>23.04922</x:v>
      </x:c>
      <x:c t="n" s="0">
        <x:v>23.17206</x:v>
      </x:c>
      <x:c t="n" s="0">
        <x:v>24.03343</x:v>
      </x:c>
      <x:c t="n" s="0">
        <x:v>22.04799</x:v>
      </x:c>
      <x:c t="n" s="0">
        <x:v>26.07206</x:v>
      </x:c>
      <x:c t="n" s="0">
        <x:v>26.12804</x:v>
      </x:c>
      <x:c t="n" s="0">
        <x:v>25.51676</x:v>
      </x:c>
      <x:c t="n" s="0">
        <x:v>26.27353</x:v>
      </x:c>
      <x:c t="n" s="0">
        <x:v>24.09449</x:v>
      </x:c>
      <x:c t="n" s="0">
        <x:v>22.00212</x:v>
      </x:c>
      <x:c t="n" s="0">
        <x:v>24.16441</x:v>
      </x:c>
      <x:c t="n" s="0">
        <x:v>22.96569</x:v>
      </x:c>
      <x:c t="n" s="0">
        <x:v>18.33865</x:v>
      </x:c>
      <x:c t="n" s="0">
        <x:v>17.48704</x:v>
      </x:c>
      <x:c t="n" s="0">
        <x:v>17.30993</x:v>
      </x:c>
      <x:c t="n" s="0">
        <x:v>8.28643</x:v>
      </x:c>
      <x:c t="n" s="0">
        <x:v>7.32865</x:v>
      </x:c>
      <x:c t="n" s="0">
        <x:v>4.835192</x:v>
      </x:c>
      <x:c t="n" s="0">
        <x:v>4.660916</x:v>
      </x:c>
      <x:c t="n" s="0">
        <x:v>4.209115</x:v>
      </x:c>
      <x:c t="n" s="0">
        <x:v>2.722483</x:v>
      </x:c>
      <x:c t="n" s="0">
        <x:v>-17.35458</x:v>
      </x:c>
      <x:c t="n" s="0">
        <x:v>-13.2892</x:v>
      </x:c>
      <x:c t="n" s="0">
        <x:v>0.005062414</x:v>
      </x:c>
      <x:c t="n" s="0">
        <x:v>-11.78651</x:v>
      </x:c>
      <x:c t="n" s="0">
        <x:v>2.993794</x:v>
      </x:c>
      <x:c t="n" s="0">
        <x:v>-9.356904</x:v>
      </x:c>
      <x:c t="n" s="0">
        <x:v>0.1609324</x:v>
      </x:c>
      <x:c t="n" s="0">
        <x:v>9.353476</x:v>
      </x:c>
      <x:c t="n" s="0">
        <x:v>11.63811</x:v>
      </x:c>
      <x:c t="n" s="0">
        <x:v>7.85863</x:v>
      </x:c>
      <x:c t="n" s="0">
        <x:v>16.9598</x:v>
      </x:c>
      <x:c t="n" s="0">
        <x:v>27.19203</x:v>
      </x:c>
      <x:c t="n" s="0">
        <x:v>19.40369</x:v>
      </x:c>
      <x:c t="n" s="0">
        <x:v>26.73856</x:v>
      </x:c>
      <x:c t="n" s="0">
        <x:v>26.13698</x:v>
      </x:c>
      <x:c t="n" s="0">
        <x:v>23.75733</x:v>
      </x:c>
      <x:c t="n" s="0">
        <x:v>22.83584</x:v>
      </x:c>
      <x:c t="n" s="0">
        <x:v>23.26598</x:v>
      </x:c>
      <x:c t="n" s="0">
        <x:v>18.06924</x:v>
      </x:c>
      <x:c t="n" s="0">
        <x:v>31.30297</x:v>
      </x:c>
      <x:c t="n" s="0">
        <x:v>26.20807</x:v>
      </x:c>
      <x:c t="n" s="0">
        <x:v>26.62132</x:v>
      </x:c>
      <x:c t="n" s="0">
        <x:v>28.40047</x:v>
      </x:c>
      <x:c t="n" s="0">
        <x:v>24.14836</x:v>
      </x:c>
      <x:c t="n" s="0">
        <x:v>20.69475</x:v>
      </x:c>
      <x:c t="n" s="0">
        <x:v>27.92045</x:v>
      </x:c>
      <x:c t="n" s="0">
        <x:v>28.915</x:v>
      </x:c>
      <x:c t="n" s="0">
        <x:v>22.69866</x:v>
      </x:c>
      <x:c t="n" s="0">
        <x:v>22.5691</x:v>
      </x:c>
      <x:c t="n" s="0">
        <x:v>18.94473</x:v>
      </x:c>
      <x:c t="n" s="0">
        <x:v>7.729803</x:v>
      </x:c>
      <x:c t="n" s="0">
        <x:v>6.229236</x:v>
      </x:c>
      <x:c t="n" s="0">
        <x:v>4.89934</x:v>
      </x:c>
      <x:c t="n" s="0">
        <x:v>3.163893</x:v>
      </x:c>
      <x:c t="n" s="0">
        <x:v>4.149912</x:v>
      </x:c>
      <x:c t="n" s="0">
        <x:v>2.23767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43944.3567476852</x:v>
      </x:c>
      <x:c t="n" s="7">
        <x:v>43944.3567476852</x:v>
      </x:c>
      <x:c t="n" s="0">
        <x:v>34.15719</x:v>
      </x:c>
      <x:c t="n" s="0">
        <x:v>54.20069</x:v>
      </x:c>
      <x:c t="n" s="0">
        <x:v>77.88333</x:v>
      </x:c>
      <x:c t="n" s="0">
        <x:v>79.29196</x:v>
      </x:c>
      <x:c t="n" s="0">
        <x:v>-16.57706</x:v>
      </x:c>
      <x:c t="n" s="0">
        <x:v>-13.99577</x:v>
      </x:c>
      <x:c t="n" s="0">
        <x:v>-1.753852</x:v>
      </x:c>
      <x:c t="n" s="0">
        <x:v>1.932314</x:v>
      </x:c>
      <x:c t="n" s="0">
        <x:v>2.196226</x:v>
      </x:c>
      <x:c t="n" s="0">
        <x:v>-6.503484</x:v>
      </x:c>
      <x:c t="n" s="0">
        <x:v>2.321442</x:v>
      </x:c>
      <x:c t="n" s="0">
        <x:v>5.421517</x:v>
      </x:c>
      <x:c t="n" s="0">
        <x:v>12.50943</x:v>
      </x:c>
      <x:c t="n" s="0">
        <x:v>17.81879</x:v>
      </x:c>
      <x:c t="n" s="0">
        <x:v>13.04777</x:v>
      </x:c>
      <x:c t="n" s="0">
        <x:v>25.03938</x:v>
      </x:c>
      <x:c t="n" s="0">
        <x:v>19.65722</x:v>
      </x:c>
      <x:c t="n" s="0">
        <x:v>22.84115</x:v>
      </x:c>
      <x:c t="n" s="0">
        <x:v>24.04207</x:v>
      </x:c>
      <x:c t="n" s="0">
        <x:v>24.57079</x:v>
      </x:c>
      <x:c t="n" s="0">
        <x:v>23.33977</x:v>
      </x:c>
      <x:c t="n" s="0">
        <x:v>24.36164</x:v>
      </x:c>
      <x:c t="n" s="0">
        <x:v>21.54366</x:v>
      </x:c>
      <x:c t="n" s="0">
        <x:v>26.20885</x:v>
      </x:c>
      <x:c t="n" s="0">
        <x:v>26.06732</x:v>
      </x:c>
      <x:c t="n" s="0">
        <x:v>25.88653</x:v>
      </x:c>
      <x:c t="n" s="0">
        <x:v>26.67889</x:v>
      </x:c>
      <x:c t="n" s="0">
        <x:v>23.87589</x:v>
      </x:c>
      <x:c t="n" s="0">
        <x:v>21.82699</x:v>
      </x:c>
      <x:c t="n" s="0">
        <x:v>24.34687</x:v>
      </x:c>
      <x:c t="n" s="0">
        <x:v>23.25817</x:v>
      </x:c>
      <x:c t="n" s="0">
        <x:v>18.98693</x:v>
      </x:c>
      <x:c t="n" s="0">
        <x:v>17.86023</x:v>
      </x:c>
      <x:c t="n" s="0">
        <x:v>17.3196</x:v>
      </x:c>
      <x:c t="n" s="0">
        <x:v>8.411983</x:v>
      </x:c>
      <x:c t="n" s="0">
        <x:v>7.308979</x:v>
      </x:c>
      <x:c t="n" s="0">
        <x:v>4.87652</x:v>
      </x:c>
      <x:c t="n" s="0">
        <x:v>4.679156</x:v>
      </x:c>
      <x:c t="n" s="0">
        <x:v>4.24794</x:v>
      </x:c>
      <x:c t="n" s="0">
        <x:v>2.596943</x:v>
      </x:c>
      <x:c t="n" s="0">
        <x:v>-17.35458</x:v>
      </x:c>
      <x:c t="n" s="0">
        <x:v>-13.2892</x:v>
      </x:c>
      <x:c t="n" s="0">
        <x:v>0.005062414</x:v>
      </x:c>
      <x:c t="n" s="0">
        <x:v>-11.78651</x:v>
      </x:c>
      <x:c t="n" s="0">
        <x:v>2.993794</x:v>
      </x:c>
      <x:c t="n" s="0">
        <x:v>-9.356904</x:v>
      </x:c>
      <x:c t="n" s="0">
        <x:v>0.1609324</x:v>
      </x:c>
      <x:c t="n" s="0">
        <x:v>9.353476</x:v>
      </x:c>
      <x:c t="n" s="0">
        <x:v>11.50504</x:v>
      </x:c>
      <x:c t="n" s="0">
        <x:v>7.85863</x:v>
      </x:c>
      <x:c t="n" s="0">
        <x:v>16.9598</x:v>
      </x:c>
      <x:c t="n" s="0">
        <x:v>27.19203</x:v>
      </x:c>
      <x:c t="n" s="0">
        <x:v>19.40369</x:v>
      </x:c>
      <x:c t="n" s="0">
        <x:v>26.79767</x:v>
      </x:c>
      <x:c t="n" s="0">
        <x:v>26.58214</x:v>
      </x:c>
      <x:c t="n" s="0">
        <x:v>30.34846</x:v>
      </x:c>
      <x:c t="n" s="0">
        <x:v>23.64847</x:v>
      </x:c>
      <x:c t="n" s="0">
        <x:v>26.23813</x:v>
      </x:c>
      <x:c t="n" s="0">
        <x:v>22.40033</x:v>
      </x:c>
      <x:c t="n" s="0">
        <x:v>23.18436</x:v>
      </x:c>
      <x:c t="n" s="0">
        <x:v>26.66032</x:v>
      </x:c>
      <x:c t="n" s="0">
        <x:v>26.01088</x:v>
      </x:c>
      <x:c t="n" s="0">
        <x:v>27.60071</x:v>
      </x:c>
      <x:c t="n" s="0">
        <x:v>22.59721</x:v>
      </x:c>
      <x:c t="n" s="0">
        <x:v>20.6191</x:v>
      </x:c>
      <x:c t="n" s="0">
        <x:v>22.67494</x:v>
      </x:c>
      <x:c t="n" s="0">
        <x:v>22.23262</x:v>
      </x:c>
      <x:c t="n" s="0">
        <x:v>19.67582</x:v>
      </x:c>
      <x:c t="n" s="0">
        <x:v>16.92998</x:v>
      </x:c>
      <x:c t="n" s="0">
        <x:v>16.14396</x:v>
      </x:c>
      <x:c t="n" s="0">
        <x:v>7.803411</x:v>
      </x:c>
      <x:c t="n" s="0">
        <x:v>7.360951</x:v>
      </x:c>
      <x:c t="n" s="0">
        <x:v>4.974281</x:v>
      </x:c>
      <x:c t="n" s="0">
        <x:v>4.854412</x:v>
      </x:c>
      <x:c t="n" s="0">
        <x:v>4.900327</x:v>
      </x:c>
      <x:c t="n" s="0">
        <x:v>2.370714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43944.3567476852</x:v>
      </x:c>
      <x:c t="n" s="7">
        <x:v>43944.3567476852</x:v>
      </x:c>
      <x:c t="n" s="0">
        <x:v>35.72581</x:v>
      </x:c>
      <x:c t="n" s="0">
        <x:v>54.20069</x:v>
      </x:c>
      <x:c t="n" s="0">
        <x:v>76.46736</x:v>
      </x:c>
      <x:c t="n" s="0">
        <x:v>78.99906</x:v>
      </x:c>
      <x:c t="n" s="0">
        <x:v>-16.76732</x:v>
      </x:c>
      <x:c t="n" s="0">
        <x:v>-13.82171</x:v>
      </x:c>
      <x:c t="n" s="0">
        <x:v>-1.448314</x:v>
      </x:c>
      <x:c t="n" s="0">
        <x:v>1.278429</x:v>
      </x:c>
      <x:c t="n" s="0">
        <x:v>2.227912</x:v>
      </x:c>
      <x:c t="n" s="0">
        <x:v>-6.820079</x:v>
      </x:c>
      <x:c t="n" s="0">
        <x:v>2.063576</x:v>
      </x:c>
      <x:c t="n" s="0">
        <x:v>6.267277</x:v>
      </x:c>
      <x:c t="n" s="0">
        <x:v>12.34953</x:v>
      </x:c>
      <x:c t="n" s="0">
        <x:v>17.24233</x:v>
      </x:c>
      <x:c t="n" s="0">
        <x:v>13.88762</x:v>
      </x:c>
      <x:c t="n" s="0">
        <x:v>25.22457</x:v>
      </x:c>
      <x:c t="n" s="0">
        <x:v>19.88171</x:v>
      </x:c>
      <x:c t="n" s="0">
        <x:v>23.7233</x:v>
      </x:c>
      <x:c t="n" s="0">
        <x:v>24.57796</x:v>
      </x:c>
      <x:c t="n" s="0">
        <x:v>25.66469</x:v>
      </x:c>
      <x:c t="n" s="0">
        <x:v>23.97374</x:v>
      </x:c>
      <x:c t="n" s="0">
        <x:v>24.3679</x:v>
      </x:c>
      <x:c t="n" s="0">
        <x:v>22.23025</x:v>
      </x:c>
      <x:c t="n" s="0">
        <x:v>26.02712</x:v>
      </x:c>
      <x:c t="n" s="0">
        <x:v>26.75877</x:v>
      </x:c>
      <x:c t="n" s="0">
        <x:v>26.09457</x:v>
      </x:c>
      <x:c t="n" s="0">
        <x:v>26.54933</x:v>
      </x:c>
      <x:c t="n" s="0">
        <x:v>23.84265</x:v>
      </x:c>
      <x:c t="n" s="0">
        <x:v>21.39417</x:v>
      </x:c>
      <x:c t="n" s="0">
        <x:v>23.88519</x:v>
      </x:c>
      <x:c t="n" s="0">
        <x:v>22.89947</x:v>
      </x:c>
      <x:c t="n" s="0">
        <x:v>19.19692</x:v>
      </x:c>
      <x:c t="n" s="0">
        <x:v>17.51522</x:v>
      </x:c>
      <x:c t="n" s="0">
        <x:v>16.98325</x:v>
      </x:c>
      <x:c t="n" s="0">
        <x:v>8.413498</x:v>
      </x:c>
      <x:c t="n" s="0">
        <x:v>7.176297</x:v>
      </x:c>
      <x:c t="n" s="0">
        <x:v>4.973191</x:v>
      </x:c>
      <x:c t="n" s="0">
        <x:v>4.812642</x:v>
      </x:c>
      <x:c t="n" s="0">
        <x:v>4.207506</x:v>
      </x:c>
      <x:c t="n" s="0">
        <x:v>2.705957</x:v>
      </x:c>
      <x:c t="n" s="0">
        <x:v>-19.33075</x:v>
      </x:c>
      <x:c t="n" s="0">
        <x:v>-12.47024</x:v>
      </x:c>
      <x:c t="n" s="0">
        <x:v>0.005062414</x:v>
      </x:c>
      <x:c t="n" s="0">
        <x:v>-11.78651</x:v>
      </x:c>
      <x:c t="n" s="0">
        <x:v>1.461872</x:v>
      </x:c>
      <x:c t="n" s="0">
        <x:v>-9.356904</x:v>
      </x:c>
      <x:c t="n" s="0">
        <x:v>0.1105562</x:v>
      </x:c>
      <x:c t="n" s="0">
        <x:v>9.353476</x:v>
      </x:c>
      <x:c t="n" s="0">
        <x:v>11.27376</x:v>
      </x:c>
      <x:c t="n" s="0">
        <x:v>11.1042</x:v>
      </x:c>
      <x:c t="n" s="0">
        <x:v>16.9598</x:v>
      </x:c>
      <x:c t="n" s="0">
        <x:v>24.24173</x:v>
      </x:c>
      <x:c t="n" s="0">
        <x:v>22.52228</x:v>
      </x:c>
      <x:c t="n" s="0">
        <x:v>26.89442</x:v>
      </x:c>
      <x:c t="n" s="0">
        <x:v>26.82886</x:v>
      </x:c>
      <x:c t="n" s="0">
        <x:v>28.37575</x:v>
      </x:c>
      <x:c t="n" s="0">
        <x:v>27.86272</x:v>
      </x:c>
      <x:c t="n" s="0">
        <x:v>24.3927</x:v>
      </x:c>
      <x:c t="n" s="0">
        <x:v>23.3045</x:v>
      </x:c>
      <x:c t="n" s="0">
        <x:v>22.95957</x:v>
      </x:c>
      <x:c t="n" s="0">
        <x:v>28.19629</x:v>
      </x:c>
      <x:c t="n" s="0">
        <x:v>31.77374</x:v>
      </x:c>
      <x:c t="n" s="0">
        <x:v>25.13588</x:v>
      </x:c>
      <x:c t="n" s="0">
        <x:v>23.34388</x:v>
      </x:c>
      <x:c t="n" s="0">
        <x:v>17.03375</x:v>
      </x:c>
      <x:c t="n" s="0">
        <x:v>18.9991</x:v>
      </x:c>
      <x:c t="n" s="0">
        <x:v>18.41732</x:v>
      </x:c>
      <x:c t="n" s="0">
        <x:v>20.11262</x:v>
      </x:c>
      <x:c t="n" s="0">
        <x:v>14.46674</x:v>
      </x:c>
      <x:c t="n" s="0">
        <x:v>15.70991</x:v>
      </x:c>
      <x:c t="n" s="0">
        <x:v>8.573394</x:v>
      </x:c>
      <x:c t="n" s="0">
        <x:v>5.96699</x:v>
      </x:c>
      <x:c t="n" s="0">
        <x:v>4.573598</x:v>
      </x:c>
      <x:c t="n" s="0">
        <x:v>5.130513</x:v>
      </x:c>
      <x:c t="n" s="0">
        <x:v>3.302473</x:v>
      </x:c>
      <x:c t="n" s="0">
        <x:v>2.926763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43944.3567476852</x:v>
      </x:c>
      <x:c t="n" s="7">
        <x:v>43944.3567476852</x:v>
      </x:c>
      <x:c t="n" s="0">
        <x:v>36.55954</x:v>
      </x:c>
      <x:c t="n" s="0">
        <x:v>54.20069</x:v>
      </x:c>
      <x:c t="n" s="0">
        <x:v>66.64339</x:v>
      </x:c>
      <x:c t="n" s="0">
        <x:v>72.75038</x:v>
      </x:c>
      <x:c t="n" s="0">
        <x:v>-17.19156</x:v>
      </x:c>
      <x:c t="n" s="0">
        <x:v>-13.51238</x:v>
      </x:c>
      <x:c t="n" s="0">
        <x:v>-1.203382</x:v>
      </x:c>
      <x:c t="n" s="0">
        <x:v>0.6296254</x:v>
      </x:c>
      <x:c t="n" s="0">
        <x:v>1.983792</x:v>
      </x:c>
      <x:c t="n" s="0">
        <x:v>-7.110025</x:v>
      </x:c>
      <x:c t="n" s="0">
        <x:v>1.824683</x:v>
      </x:c>
      <x:c t="n" s="0">
        <x:v>6.716023</x:v>
      </x:c>
      <x:c t="n" s="0">
        <x:v>12.20816</x:v>
      </x:c>
      <x:c t="n" s="0">
        <x:v>16.78843</x:v>
      </x:c>
      <x:c t="n" s="0">
        <x:v>14.45202</x:v>
      </x:c>
      <x:c t="n" s="0">
        <x:v>24.77907</x:v>
      </x:c>
      <x:c t="n" s="0">
        <x:v>20.69002</x:v>
      </x:c>
      <x:c t="n" s="0">
        <x:v>24.15981</x:v>
      </x:c>
      <x:c t="n" s="0">
        <x:v>24.41297</x:v>
      </x:c>
      <x:c t="n" s="0">
        <x:v>25.92102</x:v>
      </x:c>
      <x:c t="n" s="0">
        <x:v>23.96442</x:v>
      </x:c>
      <x:c t="n" s="0">
        <x:v>24.84989</x:v>
      </x:c>
      <x:c t="n" s="0">
        <x:v>22.08855</x:v>
      </x:c>
      <x:c t="n" s="0">
        <x:v>26.2076</x:v>
      </x:c>
      <x:c t="n" s="0">
        <x:v>26.52588</x:v>
      </x:c>
      <x:c t="n" s="0">
        <x:v>27.22947</x:v>
      </x:c>
      <x:c t="n" s="0">
        <x:v>26.31752</x:v>
      </x:c>
      <x:c t="n" s="0">
        <x:v>23.82734</x:v>
      </x:c>
      <x:c t="n" s="0">
        <x:v>21.29693</x:v>
      </x:c>
      <x:c t="n" s="0">
        <x:v>23.55793</x:v>
      </x:c>
      <x:c t="n" s="0">
        <x:v>22.32751</x:v>
      </x:c>
      <x:c t="n" s="0">
        <x:v>18.96047</x:v>
      </x:c>
      <x:c t="n" s="0">
        <x:v>17.33905</x:v>
      </x:c>
      <x:c t="n" s="0">
        <x:v>16.98738</x:v>
      </x:c>
      <x:c t="n" s="0">
        <x:v>8.338908</x:v>
      </x:c>
      <x:c t="n" s="0">
        <x:v>7.499413</x:v>
      </x:c>
      <x:c t="n" s="0">
        <x:v>4.760052</x:v>
      </x:c>
      <x:c t="n" s="0">
        <x:v>4.54375</x:v>
      </x:c>
      <x:c t="n" s="0">
        <x:v>4.228085</x:v>
      </x:c>
      <x:c t="n" s="0">
        <x:v>2.664361</x:v>
      </x:c>
      <x:c t="n" s="0">
        <x:v>-21.17321</x:v>
      </x:c>
      <x:c t="n" s="0">
        <x:v>-12.04403</x:v>
      </x:c>
      <x:c t="n" s="0">
        <x:v>0.005062414</x:v>
      </x:c>
      <x:c t="n" s="0">
        <x:v>-11.78651</x:v>
      </x:c>
      <x:c t="n" s="0">
        <x:v>0.1905697</x:v>
      </x:c>
      <x:c t="n" s="0">
        <x:v>-8.96402</x:v>
      </x:c>
      <x:c t="n" s="0">
        <x:v>0.08004785</x:v>
      </x:c>
      <x:c t="n" s="0">
        <x:v>8.164312</x:v>
      </x:c>
      <x:c t="n" s="0">
        <x:v>11.04577</x:v>
      </x:c>
      <x:c t="n" s="0">
        <x:v>12.29616</x:v>
      </x:c>
      <x:c t="n" s="0">
        <x:v>16.66917</x:v>
      </x:c>
      <x:c t="n" s="0">
        <x:v>20.4375</x:v>
      </x:c>
      <x:c t="n" s="0">
        <x:v>23.68632</x:v>
      </x:c>
      <x:c t="n" s="0">
        <x:v>24.68283</x:v>
      </x:c>
      <x:c t="n" s="0">
        <x:v>18.12998</x:v>
      </x:c>
      <x:c t="n" s="0">
        <x:v>26.2625</x:v>
      </x:c>
      <x:c t="n" s="0">
        <x:v>10.66591</x:v>
      </x:c>
      <x:c t="n" s="0">
        <x:v>27.72504</x:v>
      </x:c>
      <x:c t="n" s="0">
        <x:v>20.75733</x:v>
      </x:c>
      <x:c t="n" s="0">
        <x:v>28.25638</x:v>
      </x:c>
      <x:c t="n" s="0">
        <x:v>24.79007</x:v>
      </x:c>
      <x:c t="n" s="0">
        <x:v>23.11547</x:v>
      </x:c>
      <x:c t="n" s="0">
        <x:v>22.47996</x:v>
      </x:c>
      <x:c t="n" s="0">
        <x:v>25.07896</x:v>
      </x:c>
      <x:c t="n" s="0">
        <x:v>20.7766</x:v>
      </x:c>
      <x:c t="n" s="0">
        <x:v>20.08222</x:v>
      </x:c>
      <x:c t="n" s="0">
        <x:v>13.14006</x:v>
      </x:c>
      <x:c t="n" s="0">
        <x:v>16.2006</x:v>
      </x:c>
      <x:c t="n" s="0">
        <x:v>15.37791</x:v>
      </x:c>
      <x:c t="n" s="0">
        <x:v>16.80538</x:v>
      </x:c>
      <x:c t="n" s="0">
        <x:v>8.0765</x:v>
      </x:c>
      <x:c t="n" s="0">
        <x:v>8.984769</x:v>
      </x:c>
      <x:c t="n" s="0">
        <x:v>4.569202</x:v>
      </x:c>
      <x:c t="n" s="0">
        <x:v>3.910398</x:v>
      </x:c>
      <x:c t="n" s="0">
        <x:v>3.604402</x:v>
      </x:c>
      <x:c t="n" s="0">
        <x:v>2.834692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43944.3567476852</x:v>
      </x:c>
      <x:c t="n" s="7">
        <x:v>43944.3567476852</x:v>
      </x:c>
      <x:c t="n" s="0">
        <x:v>37.16904</x:v>
      </x:c>
      <x:c t="n" s="0">
        <x:v>54.20069</x:v>
      </x:c>
      <x:c t="n" s="0">
        <x:v>69.61275</x:v>
      </x:c>
      <x:c t="n" s="0">
        <x:v>73.52798</x:v>
      </x:c>
      <x:c t="n" s="0">
        <x:v>-17.58991</x:v>
      </x:c>
      <x:c t="n" s="0">
        <x:v>-13.26459</x:v>
      </x:c>
      <x:c t="n" s="0">
        <x:v>-1.004613</x:v>
      </x:c>
      <x:c t="n" s="0">
        <x:v>-0.01332503</x:v>
      </x:c>
      <x:c t="n" s="0">
        <x:v>1.76386</x:v>
      </x:c>
      <x:c t="n" s="0">
        <x:v>-7.147397</x:v>
      </x:c>
      <x:c t="n" s="0">
        <x:v>1.609713</x:v>
      </x:c>
      <x:c t="n" s="0">
        <x:v>6.922171</x:v>
      </x:c>
      <x:c t="n" s="0">
        <x:v>11.91589</x:v>
      </x:c>
      <x:c t="n" s="0">
        <x:v>16.35929</x:v>
      </x:c>
      <x:c t="n" s="0">
        <x:v>14.84551</x:v>
      </x:c>
      <x:c t="n" s="0">
        <x:v>24.35869</x:v>
      </x:c>
      <x:c t="n" s="0">
        <x:v>21.12858</x:v>
      </x:c>
      <x:c t="n" s="0">
        <x:v>23.9511</x:v>
      </x:c>
      <x:c t="n" s="0">
        <x:v>23.8529</x:v>
      </x:c>
      <x:c t="n" s="0">
        <x:v>26.07648</x:v>
      </x:c>
      <x:c t="n" s="0">
        <x:v>23.43883</x:v>
      </x:c>
      <x:c t="n" s="0">
        <x:v>25.22442</x:v>
      </x:c>
      <x:c t="n" s="0">
        <x:v>21.72719</x:v>
      </x:c>
      <x:c t="n" s="0">
        <x:v>26.1301</x:v>
      </x:c>
      <x:c t="n" s="0">
        <x:v>26.01565</x:v>
      </x:c>
      <x:c t="n" s="0">
        <x:v>26.84092</x:v>
      </x:c>
      <x:c t="n" s="0">
        <x:v>26.14983</x:v>
      </x:c>
      <x:c t="n" s="0">
        <x:v>23.90267</x:v>
      </x:c>
      <x:c t="n" s="0">
        <x:v>21.3181</x:v>
      </x:c>
      <x:c t="n" s="0">
        <x:v>22.98958</x:v>
      </x:c>
      <x:c t="n" s="0">
        <x:v>21.74475</x:v>
      </x:c>
      <x:c t="n" s="0">
        <x:v>18.46877</x:v>
      </x:c>
      <x:c t="n" s="0">
        <x:v>16.93368</x:v>
      </x:c>
      <x:c t="n" s="0">
        <x:v>16.8616</x:v>
      </x:c>
      <x:c t="n" s="0">
        <x:v>8.23838</x:v>
      </x:c>
      <x:c t="n" s="0">
        <x:v>7.524047</x:v>
      </x:c>
      <x:c t="n" s="0">
        <x:v>4.683635</x:v>
      </x:c>
      <x:c t="n" s="0">
        <x:v>4.636679</x:v>
      </x:c>
      <x:c t="n" s="0">
        <x:v>4.10961</x:v>
      </x:c>
      <x:c t="n" s="0">
        <x:v>2.802118</x:v>
      </x:c>
      <x:c t="n" s="0">
        <x:v>-21.17321</x:v>
      </x:c>
      <x:c t="n" s="0">
        <x:v>-12.04403</x:v>
      </x:c>
      <x:c t="n" s="0">
        <x:v>0.005062414</x:v>
      </x:c>
      <x:c t="n" s="0">
        <x:v>-11.78651</x:v>
      </x:c>
      <x:c t="n" s="0">
        <x:v>0.1905697</x:v>
      </x:c>
      <x:c t="n" s="0">
        <x:v>-6.908039</x:v>
      </x:c>
      <x:c t="n" s="0">
        <x:v>0.08004785</x:v>
      </x:c>
      <x:c t="n" s="0">
        <x:v>7.964365</x:v>
      </x:c>
      <x:c t="n" s="0">
        <x:v>8.988703</x:v>
      </x:c>
      <x:c t="n" s="0">
        <x:v>12.29616</x:v>
      </x:c>
      <x:c t="n" s="0">
        <x:v>16.62602</x:v>
      </x:c>
      <x:c t="n" s="0">
        <x:v>20.4375</x:v>
      </x:c>
      <x:c t="n" s="0">
        <x:v>20.69338</x:v>
      </x:c>
      <x:c t="n" s="0">
        <x:v>22.47581</x:v>
      </x:c>
      <x:c t="n" s="0">
        <x:v>14.9456</x:v>
      </x:c>
      <x:c t="n" s="0">
        <x:v>28.27458</x:v>
      </x:c>
      <x:c t="n" s="0">
        <x:v>22.54368</x:v>
      </x:c>
      <x:c t="n" s="0">
        <x:v>26.54632</x:v>
      </x:c>
      <x:c t="n" s="0">
        <x:v>17.43972</x:v>
      </x:c>
      <x:c t="n" s="0">
        <x:v>24.61202</x:v>
      </x:c>
      <x:c t="n" s="0">
        <x:v>20.70557</x:v>
      </x:c>
      <x:c t="n" s="0">
        <x:v>24.95894</x:v>
      </x:c>
      <x:c t="n" s="0">
        <x:v>26.38611</x:v>
      </x:c>
      <x:c t="n" s="0">
        <x:v>23.61006</x:v>
      </x:c>
      <x:c t="n" s="0">
        <x:v>21.0076</x:v>
      </x:c>
      <x:c t="n" s="0">
        <x:v>18.77217</x:v>
      </x:c>
      <x:c t="n" s="0">
        <x:v>14.27533</x:v>
      </x:c>
      <x:c t="n" s="0">
        <x:v>13.47726</x:v>
      </x:c>
      <x:c t="n" s="0">
        <x:v>13.81611</x:v>
      </x:c>
      <x:c t="n" s="0">
        <x:v>15.49608</x:v>
      </x:c>
      <x:c t="n" s="0">
        <x:v>9.910724</x:v>
      </x:c>
      <x:c t="n" s="0">
        <x:v>8.906199</x:v>
      </x:c>
      <x:c t="n" s="0">
        <x:v>3.222656</x:v>
      </x:c>
      <x:c t="n" s="0">
        <x:v>5.169566</x:v>
      </x:c>
      <x:c t="n" s="0">
        <x:v>3.995867</x:v>
      </x:c>
      <x:c t="n" s="0">
        <x:v>3.413671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43944.3567476852</x:v>
      </x:c>
      <x:c t="n" s="7">
        <x:v>43944.3567476852</x:v>
      </x:c>
      <x:c t="n" s="0">
        <x:v>36.19906</x:v>
      </x:c>
      <x:c t="n" s="0">
        <x:v>54.20069</x:v>
      </x:c>
      <x:c t="n" s="0">
        <x:v>71.60864</x:v>
      </x:c>
      <x:c t="n" s="0">
        <x:v>74.18726</x:v>
      </x:c>
      <x:c t="n" s="0">
        <x:v>-17.96163</x:v>
      </x:c>
      <x:c t="n" s="0">
        <x:v>-13.06361</x:v>
      </x:c>
      <x:c t="n" s="0">
        <x:v>-0.8417764</x:v>
      </x:c>
      <x:c t="n" s="0">
        <x:v>-0.6495557</x:v>
      </x:c>
      <x:c t="n" s="0">
        <x:v>1.566791</x:v>
      </x:c>
      <x:c t="n" s="0">
        <x:v>-7.111633</x:v>
      </x:c>
      <x:c t="n" s="0">
        <x:v>1.417304</x:v>
      </x:c>
      <x:c t="n" s="0">
        <x:v>7.014646</x:v>
      </x:c>
      <x:c t="n" s="0">
        <x:v>11.59335</x:v>
      </x:c>
      <x:c t="n" s="0">
        <x:v>15.93</x:v>
      </x:c>
      <x:c t="n" s="0">
        <x:v>15.15547</x:v>
      </x:c>
      <x:c t="n" s="0">
        <x:v>24.426</x:v>
      </x:c>
      <x:c t="n" s="0">
        <x:v>20.44863</x:v>
      </x:c>
      <x:c t="n" s="0">
        <x:v>23.53654</x:v>
      </x:c>
      <x:c t="n" s="0">
        <x:v>23.22822</x:v>
      </x:c>
      <x:c t="n" s="0">
        <x:v>26.58213</x:v>
      </x:c>
      <x:c t="n" s="0">
        <x:v>24.62914</x:v>
      </x:c>
      <x:c t="n" s="0">
        <x:v>25.16007</x:v>
      </x:c>
      <x:c t="n" s="0">
        <x:v>22.08427</x:v>
      </x:c>
      <x:c t="n" s="0">
        <x:v>25.95452</x:v>
      </x:c>
      <x:c t="n" s="0">
        <x:v>25.47683</x:v>
      </x:c>
      <x:c t="n" s="0">
        <x:v>26.57054</x:v>
      </x:c>
      <x:c t="n" s="0">
        <x:v>26.08213</x:v>
      </x:c>
      <x:c t="n" s="0">
        <x:v>23.75938</x:v>
      </x:c>
      <x:c t="n" s="0">
        <x:v>21.1572</x:v>
      </x:c>
      <x:c t="n" s="0">
        <x:v>22.6001</x:v>
      </x:c>
      <x:c t="n" s="0">
        <x:v>21.22848</x:v>
      </x:c>
      <x:c t="n" s="0">
        <x:v>18.17342</x:v>
      </x:c>
      <x:c t="n" s="0">
        <x:v>16.63052</x:v>
      </x:c>
      <x:c t="n" s="0">
        <x:v>16.71453</x:v>
      </x:c>
      <x:c t="n" s="0">
        <x:v>8.607361</x:v>
      </x:c>
      <x:c t="n" s="0">
        <x:v>7.595013</x:v>
      </x:c>
      <x:c t="n" s="0">
        <x:v>4.628626</x:v>
      </x:c>
      <x:c t="n" s="0">
        <x:v>4.636487</x:v>
      </x:c>
      <x:c t="n" s="0">
        <x:v>4.005851</x:v>
      </x:c>
      <x:c t="n" s="0">
        <x:v>2.806367</x:v>
      </x:c>
      <x:c t="n" s="0">
        <x:v>-21.17321</x:v>
      </x:c>
      <x:c t="n" s="0">
        <x:v>-12.04403</x:v>
      </x:c>
      <x:c t="n" s="0">
        <x:v>0.005062414</x:v>
      </x:c>
      <x:c t="n" s="0">
        <x:v>-11.78651</x:v>
      </x:c>
      <x:c t="n" s="0">
        <x:v>0.1905697</x:v>
      </x:c>
      <x:c t="n" s="0">
        <x:v>-6.908039</x:v>
      </x:c>
      <x:c t="n" s="0">
        <x:v>0.08004785</x:v>
      </x:c>
      <x:c t="n" s="0">
        <x:v>5.999687</x:v>
      </x:c>
      <x:c t="n" s="0">
        <x:v>8.988703</x:v>
      </x:c>
      <x:c t="n" s="0">
        <x:v>10.40186</x:v>
      </x:c>
      <x:c t="n" s="0">
        <x:v>16.62602</x:v>
      </x:c>
      <x:c t="n" s="0">
        <x:v>26.36344</x:v>
      </x:c>
      <x:c t="n" s="0">
        <x:v>-0.2877621</x:v>
      </x:c>
      <x:c t="n" s="0">
        <x:v>15.62046</x:v>
      </x:c>
      <x:c t="n" s="0">
        <x:v>19.06765</x:v>
      </x:c>
      <x:c t="n" s="0">
        <x:v>26.35369</x:v>
      </x:c>
      <x:c t="n" s="0">
        <x:v>28.24926</x:v>
      </x:c>
      <x:c t="n" s="0">
        <x:v>21.67814</x:v>
      </x:c>
      <x:c t="n" s="0">
        <x:v>24.38097</x:v>
      </x:c>
      <x:c t="n" s="0">
        <x:v>23.53903</x:v>
      </x:c>
      <x:c t="n" s="0">
        <x:v>18.37745</x:v>
      </x:c>
      <x:c t="n" s="0">
        <x:v>24.55085</x:v>
      </x:c>
      <x:c t="n" s="0">
        <x:v>26.61402</x:v>
      </x:c>
      <x:c t="n" s="0">
        <x:v>24.43959</x:v>
      </x:c>
      <x:c t="n" s="0">
        <x:v>22.39696</x:v>
      </x:c>
      <x:c t="n" s="0">
        <x:v>15.94558</x:v>
      </x:c>
      <x:c t="n" s="0">
        <x:v>14.60232</x:v>
      </x:c>
      <x:c t="n" s="0">
        <x:v>17.55731</x:v>
      </x:c>
      <x:c t="n" s="0">
        <x:v>13.66431</x:v>
      </x:c>
      <x:c t="n" s="0">
        <x:v>15.07656</x:v>
      </x:c>
      <x:c t="n" s="0">
        <x:v>8.491493</x:v>
      </x:c>
      <x:c t="n" s="0">
        <x:v>6.686739</x:v>
      </x:c>
      <x:c t="n" s="0">
        <x:v>4.010876</x:v>
      </x:c>
      <x:c t="n" s="0">
        <x:v>3.533235</x:v>
      </x:c>
      <x:c t="n" s="0">
        <x:v>4.065553</x:v>
      </x:c>
      <x:c t="n" s="0">
        <x:v>2.886059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43944.3567476852</x:v>
      </x:c>
      <x:c t="n" s="7">
        <x:v>43944.3567476852</x:v>
      </x:c>
      <x:c t="n" s="0">
        <x:v>35.08438</x:v>
      </x:c>
      <x:c t="n" s="0">
        <x:v>54.20069</x:v>
      </x:c>
      <x:c t="n" s="0">
        <x:v>63.0154</x:v>
      </x:c>
      <x:c t="n" s="0">
        <x:v>70.98946</x:v>
      </x:c>
      <x:c t="n" s="0">
        <x:v>-18.3064</x:v>
      </x:c>
      <x:c t="n" s="0">
        <x:v>-12.48864</x:v>
      </x:c>
      <x:c t="n" s="0">
        <x:v>-0.7909814</x:v>
      </x:c>
      <x:c t="n" s="0">
        <x:v>-0.9801065</x:v>
      </x:c>
      <x:c t="n" s="0">
        <x:v>1.391108</x:v>
      </x:c>
      <x:c t="n" s="0">
        <x:v>-7.081321</x:v>
      </x:c>
      <x:c t="n" s="0">
        <x:v>1.245952</x:v>
      </x:c>
      <x:c t="n" s="0">
        <x:v>6.573805</x:v>
      </x:c>
      <x:c t="n" s="0">
        <x:v>11.29755</x:v>
      </x:c>
      <x:c t="n" s="0">
        <x:v>15.3379</x:v>
      </x:c>
      <x:c t="n" s="0">
        <x:v>15.40372</x:v>
      </x:c>
      <x:c t="n" s="0">
        <x:v>24.86483</x:v>
      </x:c>
      <x:c t="n" s="0">
        <x:v>19.76959</x:v>
      </x:c>
      <x:c t="n" s="0">
        <x:v>22.90493</x:v>
      </x:c>
      <x:c t="n" s="0">
        <x:v>23.74232</x:v>
      </x:c>
      <x:c t="n" s="0">
        <x:v>25.89746</x:v>
      </x:c>
      <x:c t="n" s="0">
        <x:v>24.21849</x:v>
      </x:c>
      <x:c t="n" s="0">
        <x:v>24.84846</x:v>
      </x:c>
      <x:c t="n" s="0">
        <x:v>22.02637</x:v>
      </x:c>
      <x:c t="n" s="0">
        <x:v>25.51078</x:v>
      </x:c>
      <x:c t="n" s="0">
        <x:v>25.98039</x:v>
      </x:c>
      <x:c t="n" s="0">
        <x:v>26.36579</x:v>
      </x:c>
      <x:c t="n" s="0">
        <x:v>26.04157</x:v>
      </x:c>
      <x:c t="n" s="0">
        <x:v>24.19388</x:v>
      </x:c>
      <x:c t="n" s="0">
        <x:v>21.17408</x:v>
      </x:c>
      <x:c t="n" s="0">
        <x:v>21.99422</x:v>
      </x:c>
      <x:c t="n" s="0">
        <x:v>20.66055</x:v>
      </x:c>
      <x:c t="n" s="0">
        <x:v>17.93192</x:v>
      </x:c>
      <x:c t="n" s="0">
        <x:v>16.30067</x:v>
      </x:c>
      <x:c t="n" s="0">
        <x:v>16.3436</x:v>
      </x:c>
      <x:c t="n" s="0">
        <x:v>8.48982</x:v>
      </x:c>
      <x:c t="n" s="0">
        <x:v>7.60598</x:v>
      </x:c>
      <x:c t="n" s="0">
        <x:v>4.538724</x:v>
      </x:c>
      <x:c t="n" s="0">
        <x:v>4.609863</x:v>
      </x:c>
      <x:c t="n" s="0">
        <x:v>4.011157</x:v>
      </x:c>
      <x:c t="n" s="0">
        <x:v>2.757343</x:v>
      </x:c>
      <x:c t="n" s="0">
        <x:v>-21.17321</x:v>
      </x:c>
      <x:c t="n" s="0">
        <x:v>-8.900127</x:v>
      </x:c>
      <x:c t="n" s="0">
        <x:v>-1.025289</x:v>
      </x:c>
      <x:c t="n" s="0">
        <x:v>-1.208994</x:v>
      </x:c>
      <x:c t="n" s="0">
        <x:v>0.1905697</x:v>
      </x:c>
      <x:c t="n" s="0">
        <x:v>-6.908039</x:v>
      </x:c>
      <x:c t="n" s="0">
        <x:v>0.08004785</x:v>
      </x:c>
      <x:c t="n" s="0">
        <x:v>2.313565</x:v>
      </x:c>
      <x:c t="n" s="0">
        <x:v>8.988703</x:v>
      </x:c>
      <x:c t="n" s="0">
        <x:v>6.96487</x:v>
      </x:c>
      <x:c t="n" s="0">
        <x:v>16.14346</x:v>
      </x:c>
      <x:c t="n" s="0">
        <x:v>26.80239</x:v>
      </x:c>
      <x:c t="n" s="0">
        <x:v>2.840749</x:v>
      </x:c>
      <x:c t="n" s="0">
        <x:v>16.20476</x:v>
      </x:c>
      <x:c t="n" s="0">
        <x:v>27.03861</x:v>
      </x:c>
      <x:c t="n" s="0">
        <x:v>18.60363</x:v>
      </x:c>
      <x:c t="n" s="0">
        <x:v>8.256506</x:v>
      </x:c>
      <x:c t="n" s="0">
        <x:v>24.05363</x:v>
      </x:c>
      <x:c t="n" s="0">
        <x:v>21.75019</x:v>
      </x:c>
      <x:c t="n" s="0">
        <x:v>21.61815</x:v>
      </x:c>
      <x:c t="n" s="0">
        <x:v>28.96183</x:v>
      </x:c>
      <x:c t="n" s="0">
        <x:v>25.2763</x:v>
      </x:c>
      <x:c t="n" s="0">
        <x:v>23.15798</x:v>
      </x:c>
      <x:c t="n" s="0">
        <x:v>24.59209</x:v>
      </x:c>
      <x:c t="n" s="0">
        <x:v>16.49509</x:v>
      </x:c>
      <x:c t="n" s="0">
        <x:v>14.08276</x:v>
      </x:c>
      <x:c t="n" s="0">
        <x:v>13.80924</x:v>
      </x:c>
      <x:c t="n" s="0">
        <x:v>12.49146</x:v>
      </x:c>
      <x:c t="n" s="0">
        <x:v>14.03581</x:v>
      </x:c>
      <x:c t="n" s="0">
        <x:v>14.83771</x:v>
      </x:c>
      <x:c t="n" s="0">
        <x:v>9.24581</x:v>
      </x:c>
      <x:c t="n" s="0">
        <x:v>7.090321</x:v>
      </x:c>
      <x:c t="n" s="0">
        <x:v>4.700411</x:v>
      </x:c>
      <x:c t="n" s="0">
        <x:v>5.079396</x:v>
      </x:c>
      <x:c t="n" s="0">
        <x:v>3.24139</x:v>
      </x:c>
      <x:c t="n" s="0">
        <x:v>2.738794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43944.3567476852</x:v>
      </x:c>
      <x:c t="n" s="7">
        <x:v>43944.3567476852</x:v>
      </x:c>
      <x:c t="n" s="0">
        <x:v>35.40865</x:v>
      </x:c>
      <x:c t="n" s="0">
        <x:v>54.20069</x:v>
      </x:c>
      <x:c t="n" s="0">
        <x:v>51.52062</x:v>
      </x:c>
      <x:c t="n" s="0">
        <x:v>58.68498</x:v>
      </x:c>
      <x:c t="n" s="0">
        <x:v>-18.62423</x:v>
      </x:c>
      <x:c t="n" s="0">
        <x:v>-11.53759</x:v>
      </x:c>
      <x:c t="n" s="0">
        <x:v>-0.8787724</x:v>
      </x:c>
      <x:c t="n" s="0">
        <x:v>-0.8322788</x:v>
      </x:c>
      <x:c t="n" s="0">
        <x:v>1.235229</x:v>
      </x:c>
      <x:c t="n" s="0">
        <x:v>-7.055598</x:v>
      </x:c>
      <x:c t="n" s="0">
        <x:v>1.824976</x:v>
      </x:c>
      <x:c t="n" s="0">
        <x:v>6.158288</x:v>
      </x:c>
      <x:c t="n" s="0">
        <x:v>11.34378</x:v>
      </x:c>
      <x:c t="n" s="0">
        <x:v>14.75925</x:v>
      </x:c>
      <x:c t="n" s="0">
        <x:v>15.37411</x:v>
      </x:c>
      <x:c t="n" s="0">
        <x:v>25.20742</x:v>
      </x:c>
      <x:c t="n" s="0">
        <x:v>19.13856</x:v>
      </x:c>
      <x:c t="n" s="0">
        <x:v>22.82629</x:v>
      </x:c>
      <x:c t="n" s="0">
        <x:v>24.14833</x:v>
      </x:c>
      <x:c t="n" s="0">
        <x:v>25.67401</x:v>
      </x:c>
      <x:c t="n" s="0">
        <x:v>23.58549</x:v>
      </x:c>
      <x:c t="n" s="0">
        <x:v>24.7762</x:v>
      </x:c>
      <x:c t="n" s="0">
        <x:v>21.98184</x:v>
      </x:c>
      <x:c t="n" s="0">
        <x:v>25.12782</x:v>
      </x:c>
      <x:c t="n" s="0">
        <x:v>25.76373</x:v>
      </x:c>
      <x:c t="n" s="0">
        <x:v>26.488</x:v>
      </x:c>
      <x:c t="n" s="0">
        <x:v>25.65891</x:v>
      </x:c>
      <x:c t="n" s="0">
        <x:v>23.92655</x:v>
      </x:c>
      <x:c t="n" s="0">
        <x:v>20.67085</x:v>
      </x:c>
      <x:c t="n" s="0">
        <x:v>21.48783</x:v>
      </x:c>
      <x:c t="n" s="0">
        <x:v>20.17085</x:v>
      </x:c>
      <x:c t="n" s="0">
        <x:v>17.49648</x:v>
      </x:c>
      <x:c t="n" s="0">
        <x:v>16.00186</x:v>
      </x:c>
      <x:c t="n" s="0">
        <x:v>16.15001</x:v>
      </x:c>
      <x:c t="n" s="0">
        <x:v>8.715736</x:v>
      </x:c>
      <x:c t="n" s="0">
        <x:v>7.574048</x:v>
      </x:c>
      <x:c t="n" s="0">
        <x:v>4.559181</x:v>
      </x:c>
      <x:c t="n" s="0">
        <x:v>4.644059</x:v>
      </x:c>
      <x:c t="n" s="0">
        <x:v>3.900718</x:v>
      </x:c>
      <x:c t="n" s="0">
        <x:v>2.800614</x:v>
      </x:c>
      <x:c t="n" s="0">
        <x:v>-21.17321</x:v>
      </x:c>
      <x:c t="n" s="0">
        <x:v>-8.211905</x:v>
      </x:c>
      <x:c t="n" s="0">
        <x:v>-1.431304</x:v>
      </x:c>
      <x:c t="n" s="0">
        <x:v>-0.05571664</x:v>
      </x:c>
      <x:c t="n" s="0">
        <x:v>-0.236888</x:v>
      </x:c>
      <x:c t="n" s="0">
        <x:v>-6.908039</x:v>
      </x:c>
      <x:c t="n" s="0">
        <x:v>5.476996</x:v>
      </x:c>
      <x:c t="n" s="0">
        <x:v>2.313565</x:v>
      </x:c>
      <x:c t="n" s="0">
        <x:v>12.57683</x:v>
      </x:c>
      <x:c t="n" s="0">
        <x:v>6.96487</x:v>
      </x:c>
      <x:c t="n" s="0">
        <x:v>15.19672</x:v>
      </x:c>
      <x:c t="n" s="0">
        <x:v>26.80239</x:v>
      </x:c>
      <x:c t="n" s="0">
        <x:v>9.462642</x:v>
      </x:c>
      <x:c t="n" s="0">
        <x:v>23.40181</x:v>
      </x:c>
      <x:c t="n" s="0">
        <x:v>24.71291</x:v>
      </x:c>
      <x:c t="n" s="0">
        <x:v>24.76351</x:v>
      </x:c>
      <x:c t="n" s="0">
        <x:v>17.72407</x:v>
      </x:c>
      <x:c t="n" s="0">
        <x:v>24.37632</x:v>
      </x:c>
      <x:c t="n" s="0">
        <x:v>20.51851</x:v>
      </x:c>
      <x:c t="n" s="0">
        <x:v>26.78352</x:v>
      </x:c>
      <x:c t="n" s="0">
        <x:v>22.09893</x:v>
      </x:c>
      <x:c t="n" s="0">
        <x:v>26.75357</x:v>
      </x:c>
      <x:c t="n" s="0">
        <x:v>22.33237</x:v>
      </x:c>
      <x:c t="n" s="0">
        <x:v>21.81784</x:v>
      </x:c>
      <x:c t="n" s="0">
        <x:v>16.89194</x:v>
      </x:c>
      <x:c t="n" s="0">
        <x:v>15.82366</x:v>
      </x:c>
      <x:c t="n" s="0">
        <x:v>16.17196</x:v>
      </x:c>
      <x:c t="n" s="0">
        <x:v>16.39232</x:v>
      </x:c>
      <x:c t="n" s="0">
        <x:v>12.62757</x:v>
      </x:c>
      <x:c t="n" s="0">
        <x:v>13.88052</x:v>
      </x:c>
      <x:c t="n" s="0">
        <x:v>8.125321</x:v>
      </x:c>
      <x:c t="n" s="0">
        <x:v>7.617834</x:v>
      </x:c>
      <x:c t="n" s="0">
        <x:v>3.987177</x:v>
      </x:c>
      <x:c t="n" s="0">
        <x:v>4.51443</x:v>
      </x:c>
      <x:c t="n" s="0">
        <x:v>3.785703</x:v>
      </x:c>
      <x:c t="n" s="0">
        <x:v>2.98186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43944.3567476852</x:v>
      </x:c>
      <x:c t="n" s="7">
        <x:v>43944.3567476852</x:v>
      </x:c>
      <x:c t="n" s="0">
        <x:v>35.58043</x:v>
      </x:c>
      <x:c t="n" s="0">
        <x:v>54.20069</x:v>
      </x:c>
      <x:c t="n" s="0">
        <x:v>62.09242</x:v>
      </x:c>
      <x:c t="n" s="0">
        <x:v>65.67467</x:v>
      </x:c>
      <x:c t="n" s="0">
        <x:v>-18.91535</x:v>
      </x:c>
      <x:c t="n" s="0">
        <x:v>-10.86331</x:v>
      </x:c>
      <x:c t="n" s="0">
        <x:v>-0.9551786</x:v>
      </x:c>
      <x:c t="n" s="0">
        <x:v>-0.7098952</x:v>
      </x:c>
      <x:c t="n" s="0">
        <x:v>0.7920439</x:v>
      </x:c>
      <x:c t="n" s="0">
        <x:v>-7.033749</x:v>
      </x:c>
      <x:c t="n" s="0">
        <x:v>2.589433</x:v>
      </x:c>
      <x:c t="n" s="0">
        <x:v>5.768953</x:v>
      </x:c>
      <x:c t="n" s="0">
        <x:v>11.54709</x:v>
      </x:c>
      <x:c t="n" s="0">
        <x:v>14.46682</x:v>
      </x:c>
      <x:c t="n" s="0">
        <x:v>15.34866</x:v>
      </x:c>
      <x:c t="n" s="0">
        <x:v>25.14895</x:v>
      </x:c>
      <x:c t="n" s="0">
        <x:v>18.53252</x:v>
      </x:c>
      <x:c t="n" s="0">
        <x:v>22.91521</x:v>
      </x:c>
      <x:c t="n" s="0">
        <x:v>24.06508</x:v>
      </x:c>
      <x:c t="n" s="0">
        <x:v>25.64723</x:v>
      </x:c>
      <x:c t="n" s="0">
        <x:v>23.294</x:v>
      </x:c>
      <x:c t="n" s="0">
        <x:v>25.16493</x:v>
      </x:c>
      <x:c t="n" s="0">
        <x:v>22.45939</x:v>
      </x:c>
      <x:c t="n" s="0">
        <x:v>27.38276</x:v>
      </x:c>
      <x:c t="n" s="0">
        <x:v>25.8507</x:v>
      </x:c>
      <x:c t="n" s="0">
        <x:v>26.32383</x:v>
      </x:c>
      <x:c t="n" s="0">
        <x:v>25.59856</x:v>
      </x:c>
      <x:c t="n" s="0">
        <x:v>23.67417</x:v>
      </x:c>
      <x:c t="n" s="0">
        <x:v>20.64123</x:v>
      </x:c>
      <x:c t="n" s="0">
        <x:v>21.04309</x:v>
      </x:c>
      <x:c t="n" s="0">
        <x:v>19.73486</x:v>
      </x:c>
      <x:c t="n" s="0">
        <x:v>17.4545</x:v>
      </x:c>
      <x:c t="n" s="0">
        <x:v>15.65299</x:v>
      </x:c>
      <x:c t="n" s="0">
        <x:v>15.96221</x:v>
      </x:c>
      <x:c t="n" s="0">
        <x:v>9.009383</x:v>
      </x:c>
      <x:c t="n" s="0">
        <x:v>7.649586</x:v>
      </x:c>
      <x:c t="n" s="0">
        <x:v>4.460156</x:v>
      </x:c>
      <x:c t="n" s="0">
        <x:v>4.759602</x:v>
      </x:c>
      <x:c t="n" s="0">
        <x:v>3.989858</x:v>
      </x:c>
      <x:c t="n" s="0">
        <x:v>2.833923</x:v>
      </x:c>
      <x:c t="n" s="0">
        <x:v>-21.17321</x:v>
      </x:c>
      <x:c t="n" s="0">
        <x:v>-8.211905</x:v>
      </x:c>
      <x:c t="n" s="0">
        <x:v>-1.431304</x:v>
      </x:c>
      <x:c t="n" s="0">
        <x:v>-0.05571664</x:v>
      </x:c>
      <x:c t="n" s="0">
        <x:v>-5.82823</x:v>
      </x:c>
      <x:c t="n" s="0">
        <x:v>-6.908039</x:v>
      </x:c>
      <x:c t="n" s="0">
        <x:v>5.476996</x:v>
      </x:c>
      <x:c t="n" s="0">
        <x:v>1.506949</x:v>
      </x:c>
      <x:c t="n" s="0">
        <x:v>12.57683</x:v>
      </x:c>
      <x:c t="n" s="0">
        <x:v>14.3258</x:v>
      </x:c>
      <x:c t="n" s="0">
        <x:v>15.19672</x:v>
      </x:c>
      <x:c t="n" s="0">
        <x:v>21.47718</x:v>
      </x:c>
      <x:c t="n" s="0">
        <x:v>9.462642</x:v>
      </x:c>
      <x:c t="n" s="0">
        <x:v>21.38014</x:v>
      </x:c>
      <x:c t="n" s="0">
        <x:v>23.48618</x:v>
      </x:c>
      <x:c t="n" s="0">
        <x:v>25.72584</x:v>
      </x:c>
      <x:c t="n" s="0">
        <x:v>22.05319</x:v>
      </x:c>
      <x:c t="n" s="0">
        <x:v>27.7597</x:v>
      </x:c>
      <x:c t="n" s="0">
        <x:v>25.95577</x:v>
      </x:c>
      <x:c t="n" s="0">
        <x:v>33.12364</x:v>
      </x:c>
      <x:c t="n" s="0">
        <x:v>26.65236</x:v>
      </x:c>
      <x:c t="n" s="0">
        <x:v>24.22775</x:v>
      </x:c>
      <x:c t="n" s="0">
        <x:v>27.21783</x:v>
      </x:c>
      <x:c t="n" s="0">
        <x:v>23.00057</x:v>
      </x:c>
      <x:c t="n" s="0">
        <x:v>20.7321</x:v>
      </x:c>
      <x:c t="n" s="0">
        <x:v>16.23525</x:v>
      </x:c>
      <x:c t="n" s="0">
        <x:v>13.36948</x:v>
      </x:c>
      <x:c t="n" s="0">
        <x:v>16.67422</x:v>
      </x:c>
      <x:c t="n" s="0">
        <x:v>13.80354</x:v>
      </x:c>
      <x:c t="n" s="0">
        <x:v>14.22331</x:v>
      </x:c>
      <x:c t="n" s="0">
        <x:v>11.09508</x:v>
      </x:c>
      <x:c t="n" s="0">
        <x:v>7.909149</x:v>
      </x:c>
      <x:c t="n" s="0">
        <x:v>3.725359</x:v>
      </x:c>
      <x:c t="n" s="0">
        <x:v>5.244854</x:v>
      </x:c>
      <x:c t="n" s="0">
        <x:v>4.167967</x:v>
      </x:c>
      <x:c t="n" s="0">
        <x:v>3.283312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43944.3567476852</x:v>
      </x:c>
      <x:c t="n" s="7">
        <x:v>43944.3567476852</x:v>
      </x:c>
      <x:c t="n" s="0">
        <x:v>36.07723</x:v>
      </x:c>
      <x:c t="n" s="0">
        <x:v>54.20069</x:v>
      </x:c>
      <x:c t="n" s="0">
        <x:v>66.81285</x:v>
      </x:c>
      <x:c t="n" s="0">
        <x:v>70.29866</x:v>
      </x:c>
      <x:c t="n" s="0">
        <x:v>-19.18044</x:v>
      </x:c>
      <x:c t="n" s="0">
        <x:v>-10.36023</x:v>
      </x:c>
      <x:c t="n" s="0">
        <x:v>-1.021514</x:v>
      </x:c>
      <x:c t="n" s="0">
        <x:v>-0.6080396</x:v>
      </x:c>
      <x:c t="n" s="0">
        <x:v>0.2654547</x:v>
      </x:c>
      <x:c t="n" s="0">
        <x:v>-7.015181</x:v>
      </x:c>
      <x:c t="n" s="0">
        <x:v>3.150246</x:v>
      </x:c>
      <x:c t="n" s="0">
        <x:v>5.263462</x:v>
      </x:c>
      <x:c t="n" s="0">
        <x:v>12.06206</x:v>
      </x:c>
      <x:c t="n" s="0">
        <x:v>14.61115</x:v>
      </x:c>
      <x:c t="n" s="0">
        <x:v>15.32681</x:v>
      </x:c>
      <x:c t="n" s="0">
        <x:v>24.52608</x:v>
      </x:c>
      <x:c t="n" s="0">
        <x:v>18.07727</x:v>
      </x:c>
      <x:c t="n" s="0">
        <x:v>22.23614</x:v>
      </x:c>
      <x:c t="n" s="0">
        <x:v>23.96626</x:v>
      </x:c>
      <x:c t="n" s="0">
        <x:v>25.30746</x:v>
      </x:c>
      <x:c t="n" s="0">
        <x:v>23.23209</x:v>
      </x:c>
      <x:c t="n" s="0">
        <x:v>25.62336</x:v>
      </x:c>
      <x:c t="n" s="0">
        <x:v>23.4972</x:v>
      </x:c>
      <x:c t="n" s="0">
        <x:v>27.91702</x:v>
      </x:c>
      <x:c t="n" s="0">
        <x:v>25.89345</x:v>
      </x:c>
      <x:c t="n" s="0">
        <x:v>26.03857</x:v>
      </x:c>
      <x:c t="n" s="0">
        <x:v>25.78769</x:v>
      </x:c>
      <x:c t="n" s="0">
        <x:v>23.74444</x:v>
      </x:c>
      <x:c t="n" s="0">
        <x:v>20.53869</x:v>
      </x:c>
      <x:c t="n" s="0">
        <x:v>20.5889</x:v>
      </x:c>
      <x:c t="n" s="0">
        <x:v>19.1633</x:v>
      </x:c>
      <x:c t="n" s="0">
        <x:v>17.19494</x:v>
      </x:c>
      <x:c t="n" s="0">
        <x:v>15.40757</x:v>
      </x:c>
      <x:c t="n" s="0">
        <x:v>15.77404</x:v>
      </x:c>
      <x:c t="n" s="0">
        <x:v>9.004461</x:v>
      </x:c>
      <x:c t="n" s="0">
        <x:v>7.410058</x:v>
      </x:c>
      <x:c t="n" s="0">
        <x:v>4.472753</x:v>
      </x:c>
      <x:c t="n" s="0">
        <x:v>4.553671</x:v>
      </x:c>
      <x:c t="n" s="0">
        <x:v>4.079291</x:v>
      </x:c>
      <x:c t="n" s="0">
        <x:v>2.902587</x:v>
      </x:c>
      <x:c t="n" s="0">
        <x:v>-21.17321</x:v>
      </x:c>
      <x:c t="n" s="0">
        <x:v>-8.211905</x:v>
      </x:c>
      <x:c t="n" s="0">
        <x:v>-1.431304</x:v>
      </x:c>
      <x:c t="n" s="0">
        <x:v>-0.05571664</x:v>
      </x:c>
      <x:c t="n" s="0">
        <x:v>-5.82823</x:v>
      </x:c>
      <x:c t="n" s="0">
        <x:v>-6.908039</x:v>
      </x:c>
      <x:c t="n" s="0">
        <x:v>5.476996</x:v>
      </x:c>
      <x:c t="n" s="0">
        <x:v>-0.2986796</x:v>
      </x:c>
      <x:c t="n" s="0">
        <x:v>15.81319</x:v>
      </x:c>
      <x:c t="n" s="0">
        <x:v>15.37111</x:v>
      </x:c>
      <x:c t="n" s="0">
        <x:v>15.19672</x:v>
      </x:c>
      <x:c t="n" s="0">
        <x:v>14.42796</x:v>
      </x:c>
      <x:c t="n" s="0">
        <x:v>14.82676</x:v>
      </x:c>
      <x:c t="n" s="0">
        <x:v>2.158784</x:v>
      </x:c>
      <x:c t="n" s="0">
        <x:v>23.31041</x:v>
      </x:c>
      <x:c t="n" s="0">
        <x:v>18.40269</x:v>
      </x:c>
      <x:c t="n" s="0">
        <x:v>22.41381</x:v>
      </x:c>
      <x:c t="n" s="0">
        <x:v>28.00092</x:v>
      </x:c>
      <x:c t="n" s="0">
        <x:v>27.54436</x:v>
      </x:c>
      <x:c t="n" s="0">
        <x:v>27.06984</x:v>
      </x:c>
      <x:c t="n" s="0">
        <x:v>24.60876</x:v>
      </x:c>
      <x:c t="n" s="0">
        <x:v>24.92905</x:v>
      </x:c>
      <x:c t="n" s="0">
        <x:v>23.93857</x:v>
      </x:c>
      <x:c t="n" s="0">
        <x:v>23.12265</x:v>
      </x:c>
      <x:c t="n" s="0">
        <x:v>21.90289</x:v>
      </x:c>
      <x:c t="n" s="0">
        <x:v>16.19204</x:v>
      </x:c>
      <x:c t="n" s="0">
        <x:v>13.40587</x:v>
      </x:c>
      <x:c t="n" s="0">
        <x:v>12.48682</x:v>
      </x:c>
      <x:c t="n" s="0">
        <x:v>14.26695</x:v>
      </x:c>
      <x:c t="n" s="0">
        <x:v>15.96713</x:v>
      </x:c>
      <x:c t="n" s="0">
        <x:v>8.380951</x:v>
      </x:c>
      <x:c t="n" s="0">
        <x:v>6.937547</x:v>
      </x:c>
      <x:c t="n" s="0">
        <x:v>4.939652</x:v>
      </x:c>
      <x:c t="n" s="0">
        <x:v>2.906237</x:v>
      </x:c>
      <x:c t="n" s="0">
        <x:v>4.863959</x:v>
      </x:c>
      <x:c t="n" s="0">
        <x:v>2.693172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43944.3567476852</x:v>
      </x:c>
      <x:c t="n" s="7">
        <x:v>43944.3567476852</x:v>
      </x:c>
      <x:c t="n" s="0">
        <x:v>34.63261</x:v>
      </x:c>
      <x:c t="n" s="0">
        <x:v>54.20069</x:v>
      </x:c>
      <x:c t="n" s="0">
        <x:v>70.27498</x:v>
      </x:c>
      <x:c t="n" s="0">
        <x:v>72.57664</x:v>
      </x:c>
      <x:c t="n" s="0">
        <x:v>-19.56318</x:v>
      </x:c>
      <x:c t="n" s="0">
        <x:v>-9.97238</x:v>
      </x:c>
      <x:c t="n" s="0">
        <x:v>-1.078979</x:v>
      </x:c>
      <x:c t="n" s="0">
        <x:v>-0.5229039</x:v>
      </x:c>
      <x:c t="n" s="0">
        <x:v>-0.2410915</x:v>
      </x:c>
      <x:c t="n" s="0">
        <x:v>-5.412313</x:v>
      </x:c>
      <x:c t="n" s="0">
        <x:v>3.577806</x:v>
      </x:c>
      <x:c t="n" s="0">
        <x:v>4.779659</x:v>
      </x:c>
      <x:c t="n" s="0">
        <x:v>13.23286</x:v>
      </x:c>
      <x:c t="n" s="0">
        <x:v>14.73072</x:v>
      </x:c>
      <x:c t="n" s="0">
        <x:v>15.81457</x:v>
      </x:c>
      <x:c t="n" s="0">
        <x:v>23.91275</x:v>
      </x:c>
      <x:c t="n" s="0">
        <x:v>17.72969</x:v>
      </x:c>
      <x:c t="n" s="0">
        <x:v>21.61863</x:v>
      </x:c>
      <x:c t="n" s="0">
        <x:v>23.90406</x:v>
      </x:c>
      <x:c t="n" s="0">
        <x:v>24.77425</x:v>
      </x:c>
      <x:c t="n" s="0">
        <x:v>23.25342</x:v>
      </x:c>
      <x:c t="n" s="0">
        <x:v>25.59872</x:v>
      </x:c>
      <x:c t="n" s="0">
        <x:v>24.08875</x:v>
      </x:c>
      <x:c t="n" s="0">
        <x:v>27.48463</x:v>
      </x:c>
      <x:c t="n" s="0">
        <x:v>25.39383</x:v>
      </x:c>
      <x:c t="n" s="0">
        <x:v>25.77448</x:v>
      </x:c>
      <x:c t="n" s="0">
        <x:v>25.39751</x:v>
      </x:c>
      <x:c t="n" s="0">
        <x:v>23.61078</x:v>
      </x:c>
      <x:c t="n" s="0">
        <x:v>21.19584</x:v>
      </x:c>
      <x:c t="n" s="0">
        <x:v>20.22573</x:v>
      </x:c>
      <x:c t="n" s="0">
        <x:v>18.78953</x:v>
      </x:c>
      <x:c t="n" s="0">
        <x:v>16.93251</x:v>
      </x:c>
      <x:c t="n" s="0">
        <x:v>15.41822</x:v>
      </x:c>
      <x:c t="n" s="0">
        <x:v>16.02512</x:v>
      </x:c>
      <x:c t="n" s="0">
        <x:v>8.812445</x:v>
      </x:c>
      <x:c t="n" s="0">
        <x:v>7.436535</x:v>
      </x:c>
      <x:c t="n" s="0">
        <x:v>4.397683</x:v>
      </x:c>
      <x:c t="n" s="0">
        <x:v>4.432523</x:v>
      </x:c>
      <x:c t="n" s="0">
        <x:v>4.189657</x:v>
      </x:c>
      <x:c t="n" s="0">
        <x:v>2.928726</x:v>
      </x:c>
      <x:c t="n" s="0">
        <x:v>-24.72346</x:v>
      </x:c>
      <x:c t="n" s="0">
        <x:v>-8.211905</x:v>
      </x:c>
      <x:c t="n" s="0">
        <x:v>-1.431304</x:v>
      </x:c>
      <x:c t="n" s="0">
        <x:v>-0.05571664</x:v>
      </x:c>
      <x:c t="n" s="0">
        <x:v>-5.82823</x:v>
      </x:c>
      <x:c t="n" s="0">
        <x:v>0.8604485</x:v>
      </x:c>
      <x:c t="n" s="0">
        <x:v>5.476996</x:v>
      </x:c>
      <x:c t="n" s="0">
        <x:v>-0.2986796</x:v>
      </x:c>
      <x:c t="n" s="0">
        <x:v>17.00316</x:v>
      </x:c>
      <x:c t="n" s="0">
        <x:v>15.37111</x:v>
      </x:c>
      <x:c t="n" s="0">
        <x:v>19.11272</x:v>
      </x:c>
      <x:c t="n" s="0">
        <x:v>14.42796</x:v>
      </x:c>
      <x:c t="n" s="0">
        <x:v>14.82676</x:v>
      </x:c>
      <x:c t="n" s="0">
        <x:v>15.32647</x:v>
      </x:c>
      <x:c t="n" s="0">
        <x:v>23.65948</x:v>
      </x:c>
      <x:c t="n" s="0">
        <x:v>18.56285</x:v>
      </x:c>
      <x:c t="n" s="0">
        <x:v>24.37989</x:v>
      </x:c>
      <x:c t="n" s="0">
        <x:v>20.14662</x:v>
      </x:c>
      <x:c t="n" s="0">
        <x:v>23.77835</x:v>
      </x:c>
      <x:c t="n" s="0">
        <x:v>22.4656</x:v>
      </x:c>
      <x:c t="n" s="0">
        <x:v>21.04732</x:v>
      </x:c>
      <x:c t="n" s="0">
        <x:v>21.18246</x:v>
      </x:c>
      <x:c t="n" s="0">
        <x:v>24.29164</x:v>
      </x:c>
      <x:c t="n" s="0">
        <x:v>23.79816</x:v>
      </x:c>
      <x:c t="n" s="0">
        <x:v>22.35974</x:v>
      </x:c>
      <x:c t="n" s="0">
        <x:v>19.5615</x:v>
      </x:c>
      <x:c t="n" s="0">
        <x:v>14.79373</x:v>
      </x:c>
      <x:c t="n" s="0">
        <x:v>18.22802</x:v>
      </x:c>
      <x:c t="n" s="0">
        <x:v>14.63029</x:v>
      </x:c>
      <x:c t="n" s="0">
        <x:v>17.98793</x:v>
      </x:c>
      <x:c t="n" s="0">
        <x:v>7.423417</x:v>
      </x:c>
      <x:c t="n" s="0">
        <x:v>6.683267</x:v>
      </x:c>
      <x:c t="n" s="0">
        <x:v>4.134136</x:v>
      </x:c>
      <x:c t="n" s="0">
        <x:v>3.534477</x:v>
      </x:c>
      <x:c t="n" s="0">
        <x:v>4.227619</x:v>
      </x:c>
      <x:c t="n" s="0">
        <x:v>3.164993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43944.3567476852</x:v>
      </x:c>
      <x:c t="n" s="7">
        <x:v>43944.3567476852</x:v>
      </x:c>
      <x:c t="n" s="0">
        <x:v>35.06674</x:v>
      </x:c>
      <x:c t="n" s="0">
        <x:v>54.20069</x:v>
      </x:c>
      <x:c t="n" s="0">
        <x:v>69.67714</x:v>
      </x:c>
      <x:c t="n" s="0">
        <x:v>72.39566</x:v>
      </x:c>
      <x:c t="n" s="0">
        <x:v>-20.06717</x:v>
      </x:c>
      <x:c t="n" s="0">
        <x:v>-9.666537</x:v>
      </x:c>
      <x:c t="n" s="0">
        <x:v>-1.128664</x:v>
      </x:c>
      <x:c t="n" s="0">
        <x:v>-0.4514949</x:v>
      </x:c>
      <x:c t="n" s="0">
        <x:v>-0.7260268</x:v>
      </x:c>
      <x:c t="n" s="0">
        <x:v>-3.518935</x:v>
      </x:c>
      <x:c t="n" s="0">
        <x:v>3.621127</x:v>
      </x:c>
      <x:c t="n" s="0">
        <x:v>4.490417</x:v>
      </x:c>
      <x:c t="n" s="0">
        <x:v>14.03122</x:v>
      </x:c>
      <x:c t="n" s="0">
        <x:v>14.70768</x:v>
      </x:c>
      <x:c t="n" s="0">
        <x:v>16.57901</x:v>
      </x:c>
      <x:c t="n" s="0">
        <x:v>23.29543</x:v>
      </x:c>
      <x:c t="n" s="0">
        <x:v>17.57779</x:v>
      </x:c>
      <x:c t="n" s="0">
        <x:v>21.19893</x:v>
      </x:c>
      <x:c t="n" s="0">
        <x:v>23.87586</x:v>
      </x:c>
      <x:c t="n" s="0">
        <x:v>24.6779</x:v>
      </x:c>
      <x:c t="n" s="0">
        <x:v>23.28632</x:v>
      </x:c>
      <x:c t="n" s="0">
        <x:v>24.94251</x:v>
      </x:c>
      <x:c t="n" s="0">
        <x:v>23.54578</x:v>
      </x:c>
      <x:c t="n" s="0">
        <x:v>27.02406</x:v>
      </x:c>
      <x:c t="n" s="0">
        <x:v>25.30053</x:v>
      </x:c>
      <x:c t="n" s="0">
        <x:v>26.18403</x:v>
      </x:c>
      <x:c t="n" s="0">
        <x:v>25.4982</x:v>
      </x:c>
      <x:c t="n" s="0">
        <x:v>23.78713</x:v>
      </x:c>
      <x:c t="n" s="0">
        <x:v>20.92929</x:v>
      </x:c>
      <x:c t="n" s="0">
        <x:v>20.26233</x:v>
      </x:c>
      <x:c t="n" s="0">
        <x:v>18.53157</x:v>
      </x:c>
      <x:c t="n" s="0">
        <x:v>17.35888</x:v>
      </x:c>
      <x:c t="n" s="0">
        <x:v>15.61203</x:v>
      </x:c>
      <x:c t="n" s="0">
        <x:v>16.54473</x:v>
      </x:c>
      <x:c t="n" s="0">
        <x:v>8.813684</x:v>
      </x:c>
      <x:c t="n" s="0">
        <x:v>7.457399</x:v>
      </x:c>
      <x:c t="n" s="0">
        <x:v>4.404749</x:v>
      </x:c>
      <x:c t="n" s="0">
        <x:v>4.316198</x:v>
      </x:c>
      <x:c t="n" s="0">
        <x:v>4.150085</x:v>
      </x:c>
      <x:c t="n" s="0">
        <x:v>2.915635</x:v>
      </x:c>
      <x:c t="n" s="0">
        <x:v>-25.58893</x:v>
      </x:c>
      <x:c t="n" s="0">
        <x:v>-8.211905</x:v>
      </x:c>
      <x:c t="n" s="0">
        <x:v>-2.108181</x:v>
      </x:c>
      <x:c t="n" s="0">
        <x:v>-0.0484482</x:v>
      </x:c>
      <x:c t="n" s="0">
        <x:v>-5.82823</x:v>
      </x:c>
      <x:c t="n" s="0">
        <x:v>1.348657</x:v>
      </x:c>
      <x:c t="n" s="0">
        <x:v>2.623212</x:v>
      </x:c>
      <x:c t="n" s="0">
        <x:v>3.206501</x:v>
      </x:c>
      <x:c t="n" s="0">
        <x:v>17.00316</x:v>
      </x:c>
      <x:c t="n" s="0">
        <x:v>13.17325</x:v>
      </x:c>
      <x:c t="n" s="0">
        <x:v>19.46652</x:v>
      </x:c>
      <x:c t="n" s="0">
        <x:v>13.0003</x:v>
      </x:c>
      <x:c t="n" s="0">
        <x:v>18.17099</x:v>
      </x:c>
      <x:c t="n" s="0">
        <x:v>17.28842</x:v>
      </x:c>
      <x:c t="n" s="0">
        <x:v>22.74439</x:v>
      </x:c>
      <x:c t="n" s="0">
        <x:v>26.23961</x:v>
      </x:c>
      <x:c t="n" s="0">
        <x:v>22.04439</x:v>
      </x:c>
      <x:c t="n" s="0">
        <x:v>23.10257</x:v>
      </x:c>
      <x:c t="n" s="0">
        <x:v>20.2276</x:v>
      </x:c>
      <x:c t="n" s="0">
        <x:v>23.89699</x:v>
      </x:c>
      <x:c t="n" s="0">
        <x:v>25.36097</x:v>
      </x:c>
      <x:c t="n" s="0">
        <x:v>28.40652</x:v>
      </x:c>
      <x:c t="n" s="0">
        <x:v>28.15549</x:v>
      </x:c>
      <x:c t="n" s="0">
        <x:v>23.9887</x:v>
      </x:c>
      <x:c t="n" s="0">
        <x:v>20.03881</x:v>
      </x:c>
      <x:c t="n" s="0">
        <x:v>20.62134</x:v>
      </x:c>
      <x:c t="n" s="0">
        <x:v>17.41172</x:v>
      </x:c>
      <x:c t="n" s="0">
        <x:v>19.49648</x:v>
      </x:c>
      <x:c t="n" s="0">
        <x:v>16.19049</x:v>
      </x:c>
      <x:c t="n" s="0">
        <x:v>18.61627</x:v>
      </x:c>
      <x:c t="n" s="0">
        <x:v>8.430431</x:v>
      </x:c>
      <x:c t="n" s="0">
        <x:v>7.377306</x:v>
      </x:c>
      <x:c t="n" s="0">
        <x:v>4.393909</x:v>
      </x:c>
      <x:c t="n" s="0">
        <x:v>3.79495</x:v>
      </x:c>
      <x:c t="n" s="0">
        <x:v>4.637583</x:v>
      </x:c>
      <x:c t="n" s="0">
        <x:v>2.875803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43944.3567476852</x:v>
      </x:c>
      <x:c t="n" s="7">
        <x:v>43944.3567476852</x:v>
      </x:c>
      <x:c t="n" s="0">
        <x:v>35.47852</x:v>
      </x:c>
      <x:c t="n" s="0">
        <x:v>54.20069</x:v>
      </x:c>
      <x:c t="n" s="0">
        <x:v>65.28644</x:v>
      </x:c>
      <x:c t="n" s="0">
        <x:v>68.2274</x:v>
      </x:c>
      <x:c t="n" s="0">
        <x:v>-20.54939</x:v>
      </x:c>
      <x:c t="n" s="0">
        <x:v>-9.421378</x:v>
      </x:c>
      <x:c t="n" s="0">
        <x:v>-1.487305</x:v>
      </x:c>
      <x:c t="n" s="0">
        <x:v>-0.3873732</x:v>
      </x:c>
      <x:c t="n" s="0">
        <x:v>-1.187892</x:v>
      </x:c>
      <x:c t="n" s="0">
        <x:v>-2.373565</x:v>
      </x:c>
      <x:c t="n" s="0">
        <x:v>3.488989</x:v>
      </x:c>
      <x:c t="n" s="0">
        <x:v>4.32505</x:v>
      </x:c>
      <x:c t="n" s="0">
        <x:v>14.53323</x:v>
      </x:c>
      <x:c t="n" s="0">
        <x:v>14.32676</x:v>
      </x:c>
      <x:c t="n" s="0">
        <x:v>17.13981</x:v>
      </x:c>
      <x:c t="n" s="0">
        <x:v>22.67894</x:v>
      </x:c>
      <x:c t="n" s="0">
        <x:v>17.89301</x:v>
      </x:c>
      <x:c t="n" s="0">
        <x:v>20.70879</x:v>
      </x:c>
      <x:c t="n" s="0">
        <x:v>23.39787</x:v>
      </x:c>
      <x:c t="n" s="0">
        <x:v>24.96222</x:v>
      </x:c>
      <x:c t="n" s="0">
        <x:v>22.90097</x:v>
      </x:c>
      <x:c t="n" s="0">
        <x:v>25.34645</x:v>
      </x:c>
      <x:c t="n" s="0">
        <x:v>23.31278</x:v>
      </x:c>
      <x:c t="n" s="0">
        <x:v>26.83407</x:v>
      </x:c>
      <x:c t="n" s="0">
        <x:v>25.40112</x:v>
      </x:c>
      <x:c t="n" s="0">
        <x:v>26.46477</x:v>
      </x:c>
      <x:c t="n" s="0">
        <x:v>25.81915</x:v>
      </x:c>
      <x:c t="n" s="0">
        <x:v>23.55809</x:v>
      </x:c>
      <x:c t="n" s="0">
        <x:v>20.62775</x:v>
      </x:c>
      <x:c t="n" s="0">
        <x:v>20.19094</x:v>
      </x:c>
      <x:c t="n" s="0">
        <x:v>18.34129</x:v>
      </x:c>
      <x:c t="n" s="0">
        <x:v>17.68882</x:v>
      </x:c>
      <x:c t="n" s="0">
        <x:v>15.45254</x:v>
      </x:c>
      <x:c t="n" s="0">
        <x:v>16.82691</x:v>
      </x:c>
      <x:c t="n" s="0">
        <x:v>8.721071</x:v>
      </x:c>
      <x:c t="n" s="0">
        <x:v>7.385528</x:v>
      </x:c>
      <x:c t="n" s="0">
        <x:v>4.613518</x:v>
      </x:c>
      <x:c t="n" s="0">
        <x:v>4.279479</x:v>
      </x:c>
      <x:c t="n" s="0">
        <x:v>4.174238</x:v>
      </x:c>
      <x:c t="n" s="0">
        <x:v>2.921813</x:v>
      </x:c>
      <x:c t="n" s="0">
        <x:v>-25.58893</x:v>
      </x:c>
      <x:c t="n" s="0">
        <x:v>-8.211905</x:v>
      </x:c>
      <x:c t="n" s="0">
        <x:v>-5.170696</x:v>
      </x:c>
      <x:c t="n" s="0">
        <x:v>-0.02671582</x:v>
      </x:c>
      <x:c t="n" s="0">
        <x:v>-5.82823</x:v>
      </x:c>
      <x:c t="n" s="0">
        <x:v>1.348657</x:v>
      </x:c>
      <x:c t="n" s="0">
        <x:v>2.623212</x:v>
      </x:c>
      <x:c t="n" s="0">
        <x:v>3.206501</x:v>
      </x:c>
      <x:c t="n" s="0">
        <x:v>15.63928</x:v>
      </x:c>
      <x:c t="n" s="0">
        <x:v>10.98892</x:v>
      </x:c>
      <x:c t="n" s="0">
        <x:v>19.46652</x:v>
      </x:c>
      <x:c t="n" s="0">
        <x:v>13.0003</x:v>
      </x:c>
      <x:c t="n" s="0">
        <x:v>19.38398</x:v>
      </x:c>
      <x:c t="n" s="0">
        <x:v>13.62709</x:v>
      </x:c>
      <x:c t="n" s="0">
        <x:v>16.81798</x:v>
      </x:c>
      <x:c t="n" s="0">
        <x:v>24.53548</x:v>
      </x:c>
      <x:c t="n" s="0">
        <x:v>17.92385</x:v>
      </x:c>
      <x:c t="n" s="0">
        <x:v>27.14911</x:v>
      </x:c>
      <x:c t="n" s="0">
        <x:v>23.24437</x:v>
      </x:c>
      <x:c t="n" s="0">
        <x:v>26.19469</x:v>
      </x:c>
      <x:c t="n" s="0">
        <x:v>26.19758</x:v>
      </x:c>
      <x:c t="n" s="0">
        <x:v>28.96684</x:v>
      </x:c>
      <x:c t="n" s="0">
        <x:v>24.27597</x:v>
      </x:c>
      <x:c t="n" s="0">
        <x:v>21.87124</x:v>
      </x:c>
      <x:c t="n" s="0">
        <x:v>14.99961</x:v>
      </x:c>
      <x:c t="n" s="0">
        <x:v>18.73299</x:v>
      </x:c>
      <x:c t="n" s="0">
        <x:v>17.79897</x:v>
      </x:c>
      <x:c t="n" s="0">
        <x:v>18.97641</x:v>
      </x:c>
      <x:c t="n" s="0">
        <x:v>15.81941</x:v>
      </x:c>
      <x:c t="n" s="0">
        <x:v>18.21752</x:v>
      </x:c>
      <x:c t="n" s="0">
        <x:v>7.844507</x:v>
      </x:c>
      <x:c t="n" s="0">
        <x:v>7.4948</x:v>
      </x:c>
      <x:c t="n" s="0">
        <x:v>5.522472</x:v>
      </x:c>
      <x:c t="n" s="0">
        <x:v>5.176245</x:v>
      </x:c>
      <x:c t="n" s="0">
        <x:v>3.657781</x:v>
      </x:c>
      <x:c t="n" s="0">
        <x:v>2.728679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43944.3567476852</x:v>
      </x:c>
      <x:c t="n" s="7">
        <x:v>43944.3567476852</x:v>
      </x:c>
      <x:c t="n" s="0">
        <x:v>36.73087</x:v>
      </x:c>
      <x:c t="n" s="0">
        <x:v>54.20069</x:v>
      </x:c>
      <x:c t="n" s="0">
        <x:v>64.33804</x:v>
      </x:c>
      <x:c t="n" s="0">
        <x:v>68.57503</x:v>
      </x:c>
      <x:c t="n" s="0">
        <x:v>-21.00838</x:v>
      </x:c>
      <x:c t="n" s="0">
        <x:v>-9.222432</x:v>
      </x:c>
      <x:c t="n" s="0">
        <x:v>-1.865827</x:v>
      </x:c>
      <x:c t="n" s="0">
        <x:v>-0.3328241</x:v>
      </x:c>
      <x:c t="n" s="0">
        <x:v>-1.625387</x:v>
      </x:c>
      <x:c t="n" s="0">
        <x:v>-1.589069</x:v>
      </x:c>
      <x:c t="n" s="0">
        <x:v>3.372867</x:v>
      </x:c>
      <x:c t="n" s="0">
        <x:v>4.178661</x:v>
      </x:c>
      <x:c t="n" s="0">
        <x:v>14.41373</x:v>
      </x:c>
      <x:c t="n" s="0">
        <x:v>13.9727</x:v>
      </x:c>
      <x:c t="n" s="0">
        <x:v>17.56736</x:v>
      </x:c>
      <x:c t="n" s="0">
        <x:v>22.07285</x:v>
      </x:c>
      <x:c t="n" s="0">
        <x:v>18.03775</x:v>
      </x:c>
      <x:c t="n" s="0">
        <x:v>20.13979</x:v>
      </x:c>
      <x:c t="n" s="0">
        <x:v>23.16575</x:v>
      </x:c>
      <x:c t="n" s="0">
        <x:v>24.62376</x:v>
      </x:c>
      <x:c t="n" s="0">
        <x:v>23.90219</x:v>
      </x:c>
      <x:c t="n" s="0">
        <x:v>25.12968</x:v>
      </x:c>
      <x:c t="n" s="0">
        <x:v>23.55835</x:v>
      </x:c>
      <x:c t="n" s="0">
        <x:v>26.50471</x:v>
      </x:c>
      <x:c t="n" s="0">
        <x:v>25.42774</x:v>
      </x:c>
      <x:c t="n" s="0">
        <x:v>26.49223</x:v>
      </x:c>
      <x:c t="n" s="0">
        <x:v>25.60313</x:v>
      </x:c>
      <x:c t="n" s="0">
        <x:v>23.55757</x:v>
      </x:c>
      <x:c t="n" s="0">
        <x:v>20.55463</x:v>
      </x:c>
      <x:c t="n" s="0">
        <x:v>20.04436</x:v>
      </x:c>
      <x:c t="n" s="0">
        <x:v>18.3649</x:v>
      </x:c>
      <x:c t="n" s="0">
        <x:v>18.1609</x:v>
      </x:c>
      <x:c t="n" s="0">
        <x:v>15.67219</x:v>
      </x:c>
      <x:c t="n" s="0">
        <x:v>17.0251</x:v>
      </x:c>
      <x:c t="n" s="0">
        <x:v>8.502997</x:v>
      </x:c>
      <x:c t="n" s="0">
        <x:v>7.330568</x:v>
      </x:c>
      <x:c t="n" s="0">
        <x:v>4.510982</x:v>
      </x:c>
      <x:c t="n" s="0">
        <x:v>4.50566</x:v>
      </x:c>
      <x:c t="n" s="0">
        <x:v>4.219668</x:v>
      </x:c>
      <x:c t="n" s="0">
        <x:v>2.960254</x:v>
      </x:c>
      <x:c t="n" s="0">
        <x:v>-25.58893</x:v>
      </x:c>
      <x:c t="n" s="0">
        <x:v>-8.211905</x:v>
      </x:c>
      <x:c t="n" s="0">
        <x:v>-5.170696</x:v>
      </x:c>
      <x:c t="n" s="0">
        <x:v>-0.02671582</x:v>
      </x:c>
      <x:c t="n" s="0">
        <x:v>-5.82823</x:v>
      </x:c>
      <x:c t="n" s="0">
        <x:v>1.348657</x:v>
      </x:c>
      <x:c t="n" s="0">
        <x:v>2.623212</x:v>
      </x:c>
      <x:c t="n" s="0">
        <x:v>3.206501</x:v>
      </x:c>
      <x:c t="n" s="0">
        <x:v>13.6399</x:v>
      </x:c>
      <x:c t="n" s="0">
        <x:v>10.98892</x:v>
      </x:c>
      <x:c t="n" s="0">
        <x:v>18.36308</x:v>
      </x:c>
      <x:c t="n" s="0">
        <x:v>13.0003</x:v>
      </x:c>
      <x:c t="n" s="0">
        <x:v>16.62295</x:v>
      </x:c>
      <x:c t="n" s="0">
        <x:v>14.19766</x:v>
      </x:c>
      <x:c t="n" s="0">
        <x:v>23.09721</x:v>
      </x:c>
      <x:c t="n" s="0">
        <x:v>23.16144</x:v>
      </x:c>
      <x:c t="n" s="0">
        <x:v>28.65973</x:v>
      </x:c>
      <x:c t="n" s="0">
        <x:v>25.93294</x:v>
      </x:c>
      <x:c t="n" s="0">
        <x:v>22.67911</x:v>
      </x:c>
      <x:c t="n" s="0">
        <x:v>21.2949</x:v>
      </x:c>
      <x:c t="n" s="0">
        <x:v>25.61175</x:v>
      </x:c>
      <x:c t="n" s="0">
        <x:v>27.36718</x:v>
      </x:c>
      <x:c t="n" s="0">
        <x:v>24.52978</x:v>
      </x:c>
      <x:c t="n" s="0">
        <x:v>23.53506</x:v>
      </x:c>
      <x:c t="n" s="0">
        <x:v>20.72042</x:v>
      </x:c>
      <x:c t="n" s="0">
        <x:v>18.67799</x:v>
      </x:c>
      <x:c t="n" s="0">
        <x:v>18.47393</x:v>
      </x:c>
      <x:c t="n" s="0">
        <x:v>20.93814</x:v>
      </x:c>
      <x:c t="n" s="0">
        <x:v>15.62444</x:v>
      </x:c>
      <x:c t="n" s="0">
        <x:v>17.1078</x:v>
      </x:c>
      <x:c t="n" s="0">
        <x:v>8.845306</x:v>
      </x:c>
      <x:c t="n" s="0">
        <x:v>6.726933</x:v>
      </x:c>
      <x:c t="n" s="0">
        <x:v>3.482629</x:v>
      </x:c>
      <x:c t="n" s="0">
        <x:v>4.684936</x:v>
      </x:c>
      <x:c t="n" s="0">
        <x:v>4.081651</x:v>
      </x:c>
      <x:c t="n" s="0">
        <x:v>2.955287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43944.3567476852</x:v>
      </x:c>
      <x:c t="n" s="7">
        <x:v>43944.3567476852</x:v>
      </x:c>
      <x:c t="n" s="0">
        <x:v>36.00225</x:v>
      </x:c>
      <x:c t="n" s="0">
        <x:v>54.20069</x:v>
      </x:c>
      <x:c t="n" s="0">
        <x:v>69.14168</x:v>
      </x:c>
      <x:c t="n" s="0">
        <x:v>71.41499</x:v>
      </x:c>
      <x:c t="n" s="0">
        <x:v>-21.22717</x:v>
      </x:c>
      <x:c t="n" s="0">
        <x:v>-8.565741</x:v>
      </x:c>
      <x:c t="n" s="0">
        <x:v>-2.217459</x:v>
      </x:c>
      <x:c t="n" s="0">
        <x:v>-0.2867742</x:v>
      </x:c>
      <x:c t="n" s="0">
        <x:v>-2.003173</x:v>
      </x:c>
      <x:c t="n" s="0">
        <x:v>-1.01569</x:v>
      </x:c>
      <x:c t="n" s="0">
        <x:v>3.271177</x:v>
      </x:c>
      <x:c t="n" s="0">
        <x:v>3.97627</x:v>
      </x:c>
      <x:c t="n" s="0">
        <x:v>14.30901</x:v>
      </x:c>
      <x:c t="n" s="0">
        <x:v>14.10858</x:v>
      </x:c>
      <x:c t="n" s="0">
        <x:v>17.32087</x:v>
      </x:c>
      <x:c t="n" s="0">
        <x:v>21.49549</x:v>
      </x:c>
      <x:c t="n" s="0">
        <x:v>17.41183</x:v>
      </x:c>
      <x:c t="n" s="0">
        <x:v>19.89923</x:v>
      </x:c>
      <x:c t="n" s="0">
        <x:v>23.22359</x:v>
      </x:c>
      <x:c t="n" s="0">
        <x:v>24.60547</x:v>
      </x:c>
      <x:c t="n" s="0">
        <x:v>24.19352</x:v>
      </x:c>
      <x:c t="n" s="0">
        <x:v>25.81373</x:v>
      </x:c>
      <x:c t="n" s="0">
        <x:v>25.03077</x:v>
      </x:c>
      <x:c t="n" s="0">
        <x:v>26.0909</x:v>
      </x:c>
      <x:c t="n" s="0">
        <x:v>25.59535</x:v>
      </x:c>
      <x:c t="n" s="0">
        <x:v>26.67505</x:v>
      </x:c>
      <x:c t="n" s="0">
        <x:v>25.64926</x:v>
      </x:c>
      <x:c t="n" s="0">
        <x:v>23.65866</x:v>
      </x:c>
      <x:c t="n" s="0">
        <x:v>20.67671</x:v>
      </x:c>
      <x:c t="n" s="0">
        <x:v>20.37565</x:v>
      </x:c>
      <x:c t="n" s="0">
        <x:v>18.25539</x:v>
      </x:c>
      <x:c t="n" s="0">
        <x:v>18.683</x:v>
      </x:c>
      <x:c t="n" s="0">
        <x:v>15.75324</x:v>
      </x:c>
      <x:c t="n" s="0">
        <x:v>16.88622</x:v>
      </x:c>
      <x:c t="n" s="0">
        <x:v>8.517743</x:v>
      </x:c>
      <x:c t="n" s="0">
        <x:v>7.163014</x:v>
      </x:c>
      <x:c t="n" s="0">
        <x:v>4.301602</x:v>
      </x:c>
      <x:c t="n" s="0">
        <x:v>4.385438</x:v>
      </x:c>
      <x:c t="n" s="0">
        <x:v>4.047247</x:v>
      </x:c>
      <x:c t="n" s="0">
        <x:v>2.877631</x:v>
      </x:c>
      <x:c t="n" s="0">
        <x:v>-21.56566</x:v>
      </x:c>
      <x:c t="n" s="0">
        <x:v>-4.902882</x:v>
      </x:c>
      <x:c t="n" s="0">
        <x:v>-5.170696</x:v>
      </x:c>
      <x:c t="n" s="0">
        <x:v>-0.02671582</x:v>
      </x:c>
      <x:c t="n" s="0">
        <x:v>-4.969519</x:v>
      </x:c>
      <x:c t="n" s="0">
        <x:v>1.348657</x:v>
      </x:c>
      <x:c t="n" s="0">
        <x:v>2.623212</x:v>
      </x:c>
      <x:c t="n" s="0">
        <x:v>2.045851</x:v>
      </x:c>
      <x:c t="n" s="0">
        <x:v>13.1685</x:v>
      </x:c>
      <x:c t="n" s="0">
        <x:v>16.29317</x:v>
      </x:c>
      <x:c t="n" s="0">
        <x:v>15.50541</x:v>
      </x:c>
      <x:c t="n" s="0">
        <x:v>14.20139</x:v>
      </x:c>
      <x:c t="n" s="0">
        <x:v>7.098117</x:v>
      </x:c>
      <x:c t="n" s="0">
        <x:v>19.00104</x:v>
      </x:c>
      <x:c t="n" s="0">
        <x:v>23.50257</x:v>
      </x:c>
      <x:c t="n" s="0">
        <x:v>24.28411</x:v>
      </x:c>
      <x:c t="n" s="0">
        <x:v>23.92392</x:v>
      </x:c>
      <x:c t="n" s="0">
        <x:v>26.02184</x:v>
      </x:c>
      <x:c t="n" s="0">
        <x:v>30.13436</x:v>
      </x:c>
      <x:c t="n" s="0">
        <x:v>21.98562</x:v>
      </x:c>
      <x:c t="n" s="0">
        <x:v>26.64532</x:v>
      </x:c>
      <x:c t="n" s="0">
        <x:v>23.81322</x:v>
      </x:c>
      <x:c t="n" s="0">
        <x:v>25.87647</x:v>
      </x:c>
      <x:c t="n" s="0">
        <x:v>25.48561</x:v>
      </x:c>
      <x:c t="n" s="0">
        <x:v>22.08281</x:v>
      </x:c>
      <x:c t="n" s="0">
        <x:v>21.73071</x:v>
      </x:c>
      <x:c t="n" s="0">
        <x:v>16.82271</x:v>
      </x:c>
      <x:c t="n" s="0">
        <x:v>19.97587</x:v>
      </x:c>
      <x:c t="n" s="0">
        <x:v>16.24776</x:v>
      </x:c>
      <x:c t="n" s="0">
        <x:v>16.55173</x:v>
      </x:c>
      <x:c t="n" s="0">
        <x:v>6.755072</x:v>
      </x:c>
      <x:c t="n" s="0">
        <x:v>5.726426</x:v>
      </x:c>
      <x:c t="n" s="0">
        <x:v>3.687348</x:v>
      </x:c>
      <x:c t="n" s="0">
        <x:v>4.656101</x:v>
      </x:c>
      <x:c t="n" s="0">
        <x:v>3.425352</x:v>
      </x:c>
      <x:c t="n" s="0">
        <x:v>3.095431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43944.3567476852</x:v>
      </x:c>
      <x:c t="n" s="7">
        <x:v>43944.3567476852</x:v>
      </x:c>
      <x:c t="n" s="0">
        <x:v>36.88216</x:v>
      </x:c>
      <x:c t="n" s="0">
        <x:v>54.20069</x:v>
      </x:c>
      <x:c t="n" s="0">
        <x:v>69.83086</x:v>
      </x:c>
      <x:c t="n" s="0">
        <x:v>73.96771</x:v>
      </x:c>
      <x:c t="n" s="0">
        <x:v>-21.22433</x:v>
      </x:c>
      <x:c t="n" s="0">
        <x:v>-7.705159</x:v>
      </x:c>
      <x:c t="n" s="0">
        <x:v>-2.542088</x:v>
      </x:c>
      <x:c t="n" s="0">
        <x:v>-0.2478295</x:v>
      </x:c>
      <x:c t="n" s="0">
        <x:v>-2.320009</x:v>
      </x:c>
      <x:c t="n" s="0">
        <x:v>-0.579605</x:v>
      </x:c>
      <x:c t="n" s="0">
        <x:v>3.182406</x:v>
      </x:c>
      <x:c t="n" s="0">
        <x:v>3.72378</x:v>
      </x:c>
      <x:c t="n" s="0">
        <x:v>13.85349</x:v>
      </x:c>
      <x:c t="n" s="0">
        <x:v>14.59977</x:v>
      </x:c>
      <x:c t="n" s="0">
        <x:v>17.09869</x:v>
      </x:c>
      <x:c t="n" s="0">
        <x:v>20.95108</x:v>
      </x:c>
      <x:c t="n" s="0">
        <x:v>16.79505</x:v>
      </x:c>
      <x:c t="n" s="0">
        <x:v>19.77914</x:v>
      </x:c>
      <x:c t="n" s="0">
        <x:v>23.25387</x:v>
      </x:c>
      <x:c t="n" s="0">
        <x:v>24.50994</x:v>
      </x:c>
      <x:c t="n" s="0">
        <x:v>24.28571</x:v>
      </x:c>
      <x:c t="n" s="0">
        <x:v>25.31912</x:v>
      </x:c>
      <x:c t="n" s="0">
        <x:v>24.96047</x:v>
      </x:c>
      <x:c t="n" s="0">
        <x:v>25.68211</x:v>
      </x:c>
      <x:c t="n" s="0">
        <x:v>25.55529</x:v>
      </x:c>
      <x:c t="n" s="0">
        <x:v>26.78662</x:v>
      </x:c>
      <x:c t="n" s="0">
        <x:v>25.80665</x:v>
      </x:c>
      <x:c t="n" s="0">
        <x:v>23.68643</x:v>
      </x:c>
      <x:c t="n" s="0">
        <x:v>20.57965</x:v>
      </x:c>
      <x:c t="n" s="0">
        <x:v>20.33832</x:v>
      </x:c>
      <x:c t="n" s="0">
        <x:v>18.03545</x:v>
      </x:c>
      <x:c t="n" s="0">
        <x:v>18.46691</x:v>
      </x:c>
      <x:c t="n" s="0">
        <x:v>15.66891</x:v>
      </x:c>
      <x:c t="n" s="0">
        <x:v>16.94381</x:v>
      </x:c>
      <x:c t="n" s="0">
        <x:v>8.341865</x:v>
      </x:c>
      <x:c t="n" s="0">
        <x:v>6.948009</x:v>
      </x:c>
      <x:c t="n" s="0">
        <x:v>4.386961</x:v>
      </x:c>
      <x:c t="n" s="0">
        <x:v>4.470497</x:v>
      </x:c>
      <x:c t="n" s="0">
        <x:v>4.051236</x:v>
      </x:c>
      <x:c t="n" s="0">
        <x:v>2.955353</x:v>
      </x:c>
      <x:c t="n" s="0">
        <x:v>-21.20621</x:v>
      </x:c>
      <x:c t="n" s="0">
        <x:v>-4.584046</x:v>
      </x:c>
      <x:c t="n" s="0">
        <x:v>-5.170696</x:v>
      </x:c>
      <x:c t="n" s="0">
        <x:v>-0.02671582</x:v>
      </x:c>
      <x:c t="n" s="0">
        <x:v>-4.859615</x:v>
      </x:c>
      <x:c t="n" s="0">
        <x:v>5.090725</x:v>
      </x:c>
      <x:c t="n" s="0">
        <x:v>4.145528</x:v>
      </x:c>
      <x:c t="n" s="0">
        <x:v>1.851489</x:v>
      </x:c>
      <x:c t="n" s="0">
        <x:v>6.122444</x:v>
      </x:c>
      <x:c t="n" s="0">
        <x:v>16.71001</x:v>
      </x:c>
      <x:c t="n" s="0">
        <x:v>15.50541</x:v>
      </x:c>
      <x:c t="n" s="0">
        <x:v>14.34876</x:v>
      </x:c>
      <x:c t="n" s="0">
        <x:v>8.07072</x:v>
      </x:c>
      <x:c t="n" s="0">
        <x:v>18.21606</x:v>
      </x:c>
      <x:c t="n" s="0">
        <x:v>23.42692</x:v>
      </x:c>
      <x:c t="n" s="0">
        <x:v>25.7524</x:v>
      </x:c>
      <x:c t="n" s="0">
        <x:v>23.65601</x:v>
      </x:c>
      <x:c t="n" s="0">
        <x:v>21.43945</x:v>
      </x:c>
      <x:c t="n" s="0">
        <x:v>21.42119</x:v>
      </x:c>
      <x:c t="n" s="0">
        <x:v>22.31517</x:v>
      </x:c>
      <x:c t="n" s="0">
        <x:v>25.75598</x:v>
      </x:c>
      <x:c t="n" s="0">
        <x:v>27.32576</x:v>
      </x:c>
      <x:c t="n" s="0">
        <x:v>26.29546</x:v>
      </x:c>
      <x:c t="n" s="0">
        <x:v>22.88614</x:v>
      </x:c>
      <x:c t="n" s="0">
        <x:v>17.54068</x:v>
      </x:c>
      <x:c t="n" s="0">
        <x:v>20.35192</x:v>
      </x:c>
      <x:c t="n" s="0">
        <x:v>14.98528</x:v>
      </x:c>
      <x:c t="n" s="0">
        <x:v>18.28541</x:v>
      </x:c>
      <x:c t="n" s="0">
        <x:v>15.62318</x:v>
      </x:c>
      <x:c t="n" s="0">
        <x:v>16.00429</x:v>
      </x:c>
      <x:c t="n" s="0">
        <x:v>6.678687</x:v>
      </x:c>
      <x:c t="n" s="0">
        <x:v>5.463569</x:v>
      </x:c>
      <x:c t="n" s="0">
        <x:v>4.287041</x:v>
      </x:c>
      <x:c t="n" s="0">
        <x:v>4.217024</x:v>
      </x:c>
      <x:c t="n" s="0">
        <x:v>3.184764</x:v>
      </x:c>
      <x:c t="n" s="0">
        <x:v>2.993749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43944.3567476852</x:v>
      </x:c>
      <x:c t="n" s="7">
        <x:v>43944.3567476852</x:v>
      </x:c>
      <x:c t="n" s="0">
        <x:v>34.7575</x:v>
      </x:c>
      <x:c t="n" s="0">
        <x:v>54.20069</x:v>
      </x:c>
      <x:c t="n" s="0">
        <x:v>70.05497</x:v>
      </x:c>
      <x:c t="n" s="0">
        <x:v>73.59859</x:v>
      </x:c>
      <x:c t="n" s="0">
        <x:v>-21.22189</x:v>
      </x:c>
      <x:c t="n" s="0">
        <x:v>-7.084911</x:v>
      </x:c>
      <x:c t="n" s="0">
        <x:v>-2.839938</x:v>
      </x:c>
      <x:c t="n" s="0">
        <x:v>-0.2148444</x:v>
      </x:c>
      <x:c t="n" s="0">
        <x:v>-2.610191</x:v>
      </x:c>
      <x:c t="n" s="0">
        <x:v>2.233395</x:v>
      </x:c>
      <x:c t="n" s="0">
        <x:v>3.697948</x:v>
      </x:c>
      <x:c t="n" s="0">
        <x:v>3.479057</x:v>
      </x:c>
      <x:c t="n" s="0">
        <x:v>13.29159</x:v>
      </x:c>
      <x:c t="n" s="0">
        <x:v>14.97932</x:v>
      </x:c>
      <x:c t="n" s="0">
        <x:v>16.8995</x:v>
      </x:c>
      <x:c t="n" s="0">
        <x:v>20.42514</x:v>
      </x:c>
      <x:c t="n" s="0">
        <x:v>16.30701</x:v>
      </x:c>
      <x:c t="n" s="0">
        <x:v>19.4276</x:v>
      </x:c>
      <x:c t="n" s="0">
        <x:v>23.75818</x:v>
      </x:c>
      <x:c t="n" s="0">
        <x:v>25.36992</x:v>
      </x:c>
      <x:c t="n" s="0">
        <x:v>24.05983</x:v>
      </x:c>
      <x:c t="n" s="0">
        <x:v>25.10708</x:v>
      </x:c>
      <x:c t="n" s="0">
        <x:v>24.78765</x:v>
      </x:c>
      <x:c t="n" s="0">
        <x:v>25.44089</x:v>
      </x:c>
      <x:c t="n" s="0">
        <x:v>26.01183</x:v>
      </x:c>
      <x:c t="n" s="0">
        <x:v>26.60979</x:v>
      </x:c>
      <x:c t="n" s="0">
        <x:v>25.92078</x:v>
      </x:c>
      <x:c t="n" s="0">
        <x:v>23.71173</x:v>
      </x:c>
      <x:c t="n" s="0">
        <x:v>20.72358</x:v>
      </x:c>
      <x:c t="n" s="0">
        <x:v>20.33543</x:v>
      </x:c>
      <x:c t="n" s="0">
        <x:v>17.72752</x:v>
      </x:c>
      <x:c t="n" s="0">
        <x:v>18.68376</x:v>
      </x:c>
      <x:c t="n" s="0">
        <x:v>15.54086</x:v>
      </x:c>
      <x:c t="n" s="0">
        <x:v>16.65165</x:v>
      </x:c>
      <x:c t="n" s="0">
        <x:v>8.094577</x:v>
      </x:c>
      <x:c t="n" s="0">
        <x:v>7.020365</x:v>
      </x:c>
      <x:c t="n" s="0">
        <x:v>4.320926</x:v>
      </x:c>
      <x:c t="n" s="0">
        <x:v>4.355137</x:v>
      </x:c>
      <x:c t="n" s="0">
        <x:v>3.845232</x:v>
      </x:c>
      <x:c t="n" s="0">
        <x:v>2.915397</x:v>
      </x:c>
      <x:c t="n" s="0">
        <x:v>-21.20621</x:v>
      </x:c>
      <x:c t="n" s="0">
        <x:v>-4.584046</x:v>
      </x:c>
      <x:c t="n" s="0">
        <x:v>-5.170696</x:v>
      </x:c>
      <x:c t="n" s="0">
        <x:v>-0.02671582</x:v>
      </x:c>
      <x:c t="n" s="0">
        <x:v>-4.859615</x:v>
      </x:c>
      <x:c t="n" s="0">
        <x:v>8.018943</x:v>
      </x:c>
      <x:c t="n" s="0">
        <x:v>5.885558</x:v>
      </x:c>
      <x:c t="n" s="0">
        <x:v>1.43608</x:v>
      </x:c>
      <x:c t="n" s="0">
        <x:v>6.122444</x:v>
      </x:c>
      <x:c t="n" s="0">
        <x:v>16.71001</x:v>
      </x:c>
      <x:c t="n" s="0">
        <x:v>15.50541</x:v>
      </x:c>
      <x:c t="n" s="0">
        <x:v>20.23752</x:v>
      </x:c>
      <x:c t="n" s="0">
        <x:v>11.88099</x:v>
      </x:c>
      <x:c t="n" s="0">
        <x:v>16.47557</x:v>
      </x:c>
      <x:c t="n" s="0">
        <x:v>26.84953</x:v>
      </x:c>
      <x:c t="n" s="0">
        <x:v>28.6594</x:v>
      </x:c>
      <x:c t="n" s="0">
        <x:v>25.80382</x:v>
      </x:c>
      <x:c t="n" s="0">
        <x:v>24.69273</x:v>
      </x:c>
      <x:c t="n" s="0">
        <x:v>24.35498</x:v>
      </x:c>
      <x:c t="n" s="0">
        <x:v>24.57518</x:v>
      </x:c>
      <x:c t="n" s="0">
        <x:v>27.52045</x:v>
      </x:c>
      <x:c t="n" s="0">
        <x:v>25.6246</x:v>
      </x:c>
      <x:c t="n" s="0">
        <x:v>28.59187</x:v>
      </x:c>
      <x:c t="n" s="0">
        <x:v>22.56562</x:v>
      </x:c>
      <x:c t="n" s="0">
        <x:v>23.15931</x:v>
      </x:c>
      <x:c t="n" s="0">
        <x:v>19.64622</x:v>
      </x:c>
      <x:c t="n" s="0">
        <x:v>15.24668</x:v>
      </x:c>
      <x:c t="n" s="0">
        <x:v>19.05306</x:v>
      </x:c>
      <x:c t="n" s="0">
        <x:v>15.03142</x:v>
      </x:c>
      <x:c t="n" s="0">
        <x:v>15.67029</x:v>
      </x:c>
      <x:c t="n" s="0">
        <x:v>8.253103</x:v>
      </x:c>
      <x:c t="n" s="0">
        <x:v>8.285343</x:v>
      </x:c>
      <x:c t="n" s="0">
        <x:v>4.714995</x:v>
      </x:c>
      <x:c t="n" s="0">
        <x:v>3.905837</x:v>
      </x:c>
      <x:c t="n" s="0">
        <x:v>3.584194</x:v>
      </x:c>
      <x:c t="n" s="0">
        <x:v>2.899745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43944.3567476852</x:v>
      </x:c>
      <x:c t="n" s="7">
        <x:v>43944.3567476852</x:v>
      </x:c>
      <x:c t="n" s="0">
        <x:v>35.27203</x:v>
      </x:c>
      <x:c t="n" s="0">
        <x:v>54.20069</x:v>
      </x:c>
      <x:c t="n" s="0">
        <x:v>66.60219</x:v>
      </x:c>
      <x:c t="n" s="0">
        <x:v>72.48709</x:v>
      </x:c>
      <x:c t="n" s="0">
        <x:v>-21.21991</x:v>
      </x:c>
      <x:c t="n" s="0">
        <x:v>-6.617384</x:v>
      </x:c>
      <x:c t="n" s="0">
        <x:v>-3.111556</x:v>
      </x:c>
      <x:c t="n" s="0">
        <x:v>-0.1868705</x:v>
      </x:c>
      <x:c t="n" s="0">
        <x:v>-2.874355</x:v>
      </x:c>
      <x:c t="n" s="0">
        <x:v>3.716846</x:v>
      </x:c>
      <x:c t="n" s="0">
        <x:v>4.094443</x:v>
      </x:c>
      <x:c t="n" s="0">
        <x:v>3.209085</x:v>
      </x:c>
      <x:c t="n" s="0">
        <x:v>12.74646</x:v>
      </x:c>
      <x:c t="n" s="0">
        <x:v>16.26155</x:v>
      </x:c>
      <x:c t="n" s="0">
        <x:v>16.88792</x:v>
      </x:c>
      <x:c t="n" s="0">
        <x:v>21.41772</x:v>
      </x:c>
      <x:c t="n" s="0">
        <x:v>15.88168</x:v>
      </x:c>
      <x:c t="n" s="0">
        <x:v>19.90503</x:v>
      </x:c>
      <x:c t="n" s="0">
        <x:v>24.37073</x:v>
      </x:c>
      <x:c t="n" s="0">
        <x:v>25.76276</x:v>
      </x:c>
      <x:c t="n" s="0">
        <x:v>24.63742</x:v>
      </x:c>
      <x:c t="n" s="0">
        <x:v>25.02295</x:v>
      </x:c>
      <x:c t="n" s="0">
        <x:v>24.51715</x:v>
      </x:c>
      <x:c t="n" s="0">
        <x:v>25.48818</x:v>
      </x:c>
      <x:c t="n" s="0">
        <x:v>26.50495</x:v>
      </x:c>
      <x:c t="n" s="0">
        <x:v>26.50365</x:v>
      </x:c>
      <x:c t="n" s="0">
        <x:v>26.89993</x:v>
      </x:c>
      <x:c t="n" s="0">
        <x:v>23.73441</x:v>
      </x:c>
      <x:c t="n" s="0">
        <x:v>20.78898</x:v>
      </x:c>
      <x:c t="n" s="0">
        <x:v>20.0118</x:v>
      </x:c>
      <x:c t="n" s="0">
        <x:v>17.29364</x:v>
      </x:c>
      <x:c t="n" s="0">
        <x:v>18.40462</x:v>
      </x:c>
      <x:c t="n" s="0">
        <x:v>15.55816</x:v>
      </x:c>
      <x:c t="n" s="0">
        <x:v>16.55307</x:v>
      </x:c>
      <x:c t="n" s="0">
        <x:v>8.094436</x:v>
      </x:c>
      <x:c t="n" s="0">
        <x:v>6.984123</x:v>
      </x:c>
      <x:c t="n" s="0">
        <x:v>4.43295</x:v>
      </x:c>
      <x:c t="n" s="0">
        <x:v>4.296663</x:v>
      </x:c>
      <x:c t="n" s="0">
        <x:v>3.86025</x:v>
      </x:c>
      <x:c t="n" s="0">
        <x:v>2.931081</x:v>
      </x:c>
      <x:c t="n" s="0">
        <x:v>-21.20621</x:v>
      </x:c>
      <x:c t="n" s="0">
        <x:v>-4.584046</x:v>
      </x:c>
      <x:c t="n" s="0">
        <x:v>-5.170696</x:v>
      </x:c>
      <x:c t="n" s="0">
        <x:v>-0.02671582</x:v>
      </x:c>
      <x:c t="n" s="0">
        <x:v>-4.859615</x:v>
      </x:c>
      <x:c t="n" s="0">
        <x:v>8.018943</x:v>
      </x:c>
      <x:c t="n" s="0">
        <x:v>5.885558</x:v>
      </x:c>
      <x:c t="n" s="0">
        <x:v>1.166318</x:v>
      </x:c>
      <x:c t="n" s="0">
        <x:v>6.122444</x:v>
      </x:c>
      <x:c t="n" s="0">
        <x:v>22.00353</x:v>
      </x:c>
      <x:c t="n" s="0">
        <x:v>17.74122</x:v>
      </x:c>
      <x:c t="n" s="0">
        <x:v>25.32535</x:v>
      </x:c>
      <x:c t="n" s="0">
        <x:v>11.88099</x:v>
      </x:c>
      <x:c t="n" s="0">
        <x:v>24.92707</x:v>
      </x:c>
      <x:c t="n" s="0">
        <x:v>26.82192</x:v>
      </x:c>
      <x:c t="n" s="0">
        <x:v>27.04401</x:v>
      </x:c>
      <x:c t="n" s="0">
        <x:v>24.59396</x:v>
      </x:c>
      <x:c t="n" s="0">
        <x:v>23.67319</x:v>
      </x:c>
      <x:c t="n" s="0">
        <x:v>22.68064</x:v>
      </x:c>
      <x:c t="n" s="0">
        <x:v>26.04967</x:v>
      </x:c>
      <x:c t="n" s="0">
        <x:v>28.95587</x:v>
      </x:c>
      <x:c t="n" s="0">
        <x:v>27.9279</x:v>
      </x:c>
      <x:c t="n" s="0">
        <x:v>29.33146</x:v>
      </x:c>
      <x:c t="n" s="0">
        <x:v>24.84993</x:v>
      </x:c>
      <x:c t="n" s="0">
        <x:v>20.49348</x:v>
      </x:c>
      <x:c t="n" s="0">
        <x:v>18.11409</x:v>
      </x:c>
      <x:c t="n" s="0">
        <x:v>13.6893</x:v>
      </x:c>
      <x:c t="n" s="0">
        <x:v>12.61143</x:v>
      </x:c>
      <x:c t="n" s="0">
        <x:v>15.21829</x:v>
      </x:c>
      <x:c t="n" s="0">
        <x:v>15.7331</x:v>
      </x:c>
      <x:c t="n" s="0">
        <x:v>6.842074</x:v>
      </x:c>
      <x:c t="n" s="0">
        <x:v>5.315049</x:v>
      </x:c>
      <x:c t="n" s="0">
        <x:v>4.414754</x:v>
      </x:c>
      <x:c t="n" s="0">
        <x:v>4.469045</x:v>
      </x:c>
      <x:c t="n" s="0">
        <x:v>3.605268</x:v>
      </x:c>
      <x:c t="n" s="0">
        <x:v>2.637731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43944.3567476852</x:v>
      </x:c>
      <x:c t="n" s="7">
        <x:v>43944.3567476852</x:v>
      </x:c>
      <x:c t="n" s="0">
        <x:v>37.00052</x:v>
      </x:c>
      <x:c t="n" s="0">
        <x:v>54.20069</x:v>
      </x:c>
      <x:c t="n" s="0">
        <x:v>55.31942</x:v>
      </x:c>
      <x:c t="n" s="0">
        <x:v>64.70557</x:v>
      </x:c>
      <x:c t="n" s="0">
        <x:v>-21.21816</x:v>
      </x:c>
      <x:c t="n" s="0">
        <x:v>-5.924677</x:v>
      </x:c>
      <x:c t="n" s="0">
        <x:v>-3.494451</x:v>
      </x:c>
      <x:c t="n" s="0">
        <x:v>-0.3752674</x:v>
      </x:c>
      <x:c t="n" s="0">
        <x:v>-3.11342</x:v>
      </x:c>
      <x:c t="n" s="0">
        <x:v>4.675904</x:v>
      </x:c>
      <x:c t="n" s="0">
        <x:v>4.406572</x:v>
      </x:c>
      <x:c t="n" s="0">
        <x:v>2.964441</x:v>
      </x:c>
      <x:c t="n" s="0">
        <x:v>12.50962</x:v>
      </x:c>
      <x:c t="n" s="0">
        <x:v>18.10912</x:v>
      </x:c>
      <x:c t="n" s="0">
        <x:v>17.1226</x:v>
      </x:c>
      <x:c t="n" s="0">
        <x:v>22.25627</x:v>
      </x:c>
      <x:c t="n" s="0">
        <x:v>16.12605</x:v>
      </x:c>
      <x:c t="n" s="0">
        <x:v>21.82682</x:v>
      </x:c>
      <x:c t="n" s="0">
        <x:v>24.81605</x:v>
      </x:c>
      <x:c t="n" s="0">
        <x:v>25.61225</x:v>
      </x:c>
      <x:c t="n" s="0">
        <x:v>24.08541</x:v>
      </x:c>
      <x:c t="n" s="0">
        <x:v>25.04258</x:v>
      </x:c>
      <x:c t="n" s="0">
        <x:v>24.30786</x:v>
      </x:c>
      <x:c t="n" s="0">
        <x:v>25.32683</x:v>
      </x:c>
      <x:c t="n" s="0">
        <x:v>26.78885</x:v>
      </x:c>
      <x:c t="n" s="0">
        <x:v>26.82653</x:v>
      </x:c>
      <x:c t="n" s="0">
        <x:v>26.58631</x:v>
      </x:c>
      <x:c t="n" s="0">
        <x:v>24.03005</x:v>
      </x:c>
      <x:c t="n" s="0">
        <x:v>20.79531</x:v>
      </x:c>
      <x:c t="n" s="0">
        <x:v>19.67739</x:v>
      </x:c>
      <x:c t="n" s="0">
        <x:v>16.89885</x:v>
      </x:c>
      <x:c t="n" s="0">
        <x:v>17.98771</x:v>
      </x:c>
      <x:c t="n" s="0">
        <x:v>15.36481</x:v>
      </x:c>
      <x:c t="n" s="0">
        <x:v>16.44263</x:v>
      </x:c>
      <x:c t="n" s="0">
        <x:v>7.849395</x:v>
      </x:c>
      <x:c t="n" s="0">
        <x:v>6.711576</x:v>
      </x:c>
      <x:c t="n" s="0">
        <x:v>4.212667</x:v>
      </x:c>
      <x:c t="n" s="0">
        <x:v>4.288631</x:v>
      </x:c>
      <x:c t="n" s="0">
        <x:v>3.895139</x:v>
      </x:c>
      <x:c t="n" s="0">
        <x:v>2.953777</x:v>
      </x:c>
      <x:c t="n" s="0">
        <x:v>-21.20621</x:v>
      </x:c>
      <x:c t="n" s="0">
        <x:v>-2.620084</x:v>
      </x:c>
      <x:c t="n" s="0">
        <x:v>-8.187635</x:v>
      </x:c>
      <x:c t="n" s="0">
        <x:v>-2.967529</x:v>
      </x:c>
      <x:c t="n" s="0">
        <x:v>-4.859615</x:v>
      </x:c>
      <x:c t="n" s="0">
        <x:v>8.018943</x:v>
      </x:c>
      <x:c t="n" s="0">
        <x:v>5.885558</x:v>
      </x:c>
      <x:c t="n" s="0">
        <x:v>1.166318</x:v>
      </x:c>
      <x:c t="n" s="0">
        <x:v>12.13462</x:v>
      </x:c>
      <x:c t="n" s="0">
        <x:v>22.91954</x:v>
      </x:c>
      <x:c t="n" s="0">
        <x:v>18.28785</x:v>
      </x:c>
      <x:c t="n" s="0">
        <x:v>25.32535</x:v>
      </x:c>
      <x:c t="n" s="0">
        <x:v>18.78202</x:v>
      </x:c>
      <x:c t="n" s="0">
        <x:v>26.72918</x:v>
      </x:c>
      <x:c t="n" s="0">
        <x:v>26.77549</x:v>
      </x:c>
      <x:c t="n" s="0">
        <x:v>22.26665</x:v>
      </x:c>
      <x:c t="n" s="0">
        <x:v>15.77952</x:v>
      </x:c>
      <x:c t="n" s="0">
        <x:v>23.89478</x:v>
      </x:c>
      <x:c t="n" s="0">
        <x:v>24.54961</x:v>
      </x:c>
      <x:c t="n" s="0">
        <x:v>23.49374</x:v>
      </x:c>
      <x:c t="n" s="0">
        <x:v>27.37581</x:v>
      </x:c>
      <x:c t="n" s="0">
        <x:v>26.78138</x:v>
      </x:c>
      <x:c t="n" s="0">
        <x:v>22.00068</x:v>
      </x:c>
      <x:c t="n" s="0">
        <x:v>25.12572</x:v>
      </x:c>
      <x:c t="n" s="0">
        <x:v>19.60999</x:v>
      </x:c>
      <x:c t="n" s="0">
        <x:v>16.20001</x:v>
      </x:c>
      <x:c t="n" s="0">
        <x:v>14.66011</x:v>
      </x:c>
      <x:c t="n" s="0">
        <x:v>14.95522</x:v>
      </x:c>
      <x:c t="n" s="0">
        <x:v>14.81991</x:v>
      </x:c>
      <x:c t="n" s="0">
        <x:v>15.49934</x:v>
      </x:c>
      <x:c t="n" s="0">
        <x:v>6.75101</x:v>
      </x:c>
      <x:c t="n" s="0">
        <x:v>5.003744</x:v>
      </x:c>
      <x:c t="n" s="0">
        <x:v>3.081499</x:v>
      </x:c>
      <x:c t="n" s="0">
        <x:v>3.294642</x:v>
      </x:c>
      <x:c t="n" s="0">
        <x:v>4.081199</x:v>
      </x:c>
      <x:c t="n" s="0">
        <x:v>2.942791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43944.3567476852</x:v>
      </x:c>
      <x:c t="n" s="7">
        <x:v>43944.3567476852</x:v>
      </x:c>
      <x:c t="n" s="0">
        <x:v>33.9382</x:v>
      </x:c>
      <x:c t="n" s="0">
        <x:v>54.20069</x:v>
      </x:c>
      <x:c t="n" s="0">
        <x:v>54.90014</x:v>
      </x:c>
      <x:c t="n" s="0">
        <x:v>61.11536</x:v>
      </x:c>
      <x:c t="n" s="0">
        <x:v>-21.21658</x:v>
      </x:c>
      <x:c t="n" s="0">
        <x:v>-5.256039</x:v>
      </x:c>
      <x:c t="n" s="0">
        <x:v>-3.934861</x:v>
      </x:c>
      <x:c t="n" s="0">
        <x:v>-0.6700021</x:v>
      </x:c>
      <x:c t="n" s="0">
        <x:v>-3.332429</x:v>
      </x:c>
      <x:c t="n" s="0">
        <x:v>5.354878</x:v>
      </x:c>
      <x:c t="n" s="0">
        <x:v>4.632393</x:v>
      </x:c>
      <x:c t="n" s="0">
        <x:v>2.895148</x:v>
      </x:c>
      <x:c t="n" s="0">
        <x:v>12.45685</x:v>
      </x:c>
      <x:c t="n" s="0">
        <x:v>19.23491</x:v>
      </x:c>
      <x:c t="n" s="0">
        <x:v>17.31345</x:v>
      </x:c>
      <x:c t="n" s="0">
        <x:v>22.86308</x:v>
      </x:c>
      <x:c t="n" s="0">
        <x:v>16.63025</x:v>
      </x:c>
      <x:c t="n" s="0">
        <x:v>22.53924</x:v>
      </x:c>
      <x:c t="n" s="0">
        <x:v>24.61227</x:v>
      </x:c>
      <x:c t="n" s="0">
        <x:v>25.20049</x:v>
      </x:c>
      <x:c t="n" s="0">
        <x:v>23.57173</x:v>
      </x:c>
      <x:c t="n" s="0">
        <x:v>24.45637</x:v>
      </x:c>
      <x:c t="n" s="0">
        <x:v>24.53631</x:v>
      </x:c>
      <x:c t="n" s="0">
        <x:v>24.9854</x:v>
      </x:c>
      <x:c t="n" s="0">
        <x:v>26.40281</x:v>
      </x:c>
      <x:c t="n" s="0">
        <x:v>26.38157</x:v>
      </x:c>
      <x:c t="n" s="0">
        <x:v>26.2828</x:v>
      </x:c>
      <x:c t="n" s="0">
        <x:v>23.7997</x:v>
      </x:c>
      <x:c t="n" s="0">
        <x:v>20.81918</x:v>
      </x:c>
      <x:c t="n" s="0">
        <x:v>19.58172</x:v>
      </x:c>
      <x:c t="n" s="0">
        <x:v>16.57703</x:v>
      </x:c>
      <x:c t="n" s="0">
        <x:v>17.67623</x:v>
      </x:c>
      <x:c t="n" s="0">
        <x:v>15.26209</x:v>
      </x:c>
      <x:c t="n" s="0">
        <x:v>16.5055</x:v>
      </x:c>
      <x:c t="n" s="0">
        <x:v>7.8606</x:v>
      </x:c>
      <x:c t="n" s="0">
        <x:v>6.657318</x:v>
      </x:c>
      <x:c t="n" s="0">
        <x:v>4.340649</x:v>
      </x:c>
      <x:c t="n" s="0">
        <x:v>4.228837</x:v>
      </x:c>
      <x:c t="n" s="0">
        <x:v>3.872503</x:v>
      </x:c>
      <x:c t="n" s="0">
        <x:v>2.786162</x:v>
      </x:c>
      <x:c t="n" s="0">
        <x:v>-21.20621</x:v>
      </x:c>
      <x:c t="n" s="0">
        <x:v>-2.620084</x:v>
      </x:c>
      <x:c t="n" s="0">
        <x:v>-8.187635</x:v>
      </x:c>
      <x:c t="n" s="0">
        <x:v>-2.967529</x:v>
      </x:c>
      <x:c t="n" s="0">
        <x:v>-5.003112</x:v>
      </x:c>
      <x:c t="n" s="0">
        <x:v>8.018943</x:v>
      </x:c>
      <x:c t="n" s="0">
        <x:v>5.396122</x:v>
      </x:c>
      <x:c t="n" s="0">
        <x:v>4.790555</x:v>
      </x:c>
      <x:c t="n" s="0">
        <x:v>12.13462</x:v>
      </x:c>
      <x:c t="n" s="0">
        <x:v>22.45564</x:v>
      </x:c>
      <x:c t="n" s="0">
        <x:v>18.28785</x:v>
      </x:c>
      <x:c t="n" s="0">
        <x:v>24.96172</x:v>
      </x:c>
      <x:c t="n" s="0">
        <x:v>18.78202</x:v>
      </x:c>
      <x:c t="n" s="0">
        <x:v>23.93778</x:v>
      </x:c>
      <x:c t="n" s="0">
        <x:v>17.73542</x:v>
      </x:c>
      <x:c t="n" s="0">
        <x:v>20.71702</x:v>
      </x:c>
      <x:c t="n" s="0">
        <x:v>19.7859</x:v>
      </x:c>
      <x:c t="n" s="0">
        <x:v>18.30827</x:v>
      </x:c>
      <x:c t="n" s="0">
        <x:v>23.88454</x:v>
      </x:c>
      <x:c t="n" s="0">
        <x:v>20.88664</x:v>
      </x:c>
      <x:c t="n" s="0">
        <x:v>21.89964</x:v>
      </x:c>
      <x:c t="n" s="0">
        <x:v>21.24197</x:v>
      </x:c>
      <x:c t="n" s="0">
        <x:v>25.71319</x:v>
      </x:c>
      <x:c t="n" s="0">
        <x:v>23.06008</x:v>
      </x:c>
      <x:c t="n" s="0">
        <x:v>22.66547</x:v>
      </x:c>
      <x:c t="n" s="0">
        <x:v>19.02243</x:v>
      </x:c>
      <x:c t="n" s="0">
        <x:v>11.37503</x:v>
      </x:c>
      <x:c t="n" s="0">
        <x:v>16.51103</x:v>
      </x:c>
      <x:c t="n" s="0">
        <x:v>13.77966</x:v>
      </x:c>
      <x:c t="n" s="0">
        <x:v>17.62746</x:v>
      </x:c>
      <x:c t="n" s="0">
        <x:v>7.275612</x:v>
      </x:c>
      <x:c t="n" s="0">
        <x:v>6.813848</x:v>
      </x:c>
      <x:c t="n" s="0">
        <x:v>4.730925</x:v>
      </x:c>
      <x:c t="n" s="0">
        <x:v>3.858194</x:v>
      </x:c>
      <x:c t="n" s="0">
        <x:v>3.484041</x:v>
      </x:c>
      <x:c t="n" s="0">
        <x:v>2.32023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43944.3567476852</x:v>
      </x:c>
      <x:c t="n" s="7">
        <x:v>43944.3567476852</x:v>
      </x:c>
      <x:c t="n" s="0">
        <x:v>36.64661</x:v>
      </x:c>
      <x:c t="n" s="0">
        <x:v>54.20069</x:v>
      </x:c>
      <x:c t="n" s="0">
        <x:v>61.91725</x:v>
      </x:c>
      <x:c t="n" s="0">
        <x:v>66.81411</x:v>
      </x:c>
      <x:c t="n" s="0">
        <x:v>-21.21526</x:v>
      </x:c>
      <x:c t="n" s="0">
        <x:v>-4.756639</x:v>
      </x:c>
      <x:c t="n" s="0">
        <x:v>-4.349933</x:v>
      </x:c>
      <x:c t="n" s="0">
        <x:v>-0.9385873</x:v>
      </x:c>
      <x:c t="n" s="0">
        <x:v>-3.554983</x:v>
      </x:c>
      <x:c t="n" s="0">
        <x:v>5.861011</x:v>
      </x:c>
      <x:c t="n" s="0">
        <x:v>4.663999</x:v>
      </x:c>
      <x:c t="n" s="0">
        <x:v>3.714693</x:v>
      </x:c>
      <x:c t="n" s="0">
        <x:v>12.73851</x:v>
      </x:c>
      <x:c t="n" s="0">
        <x:v>19.16357</x:v>
      </x:c>
      <x:c t="n" s="0">
        <x:v>17.47005</x:v>
      </x:c>
      <x:c t="n" s="0">
        <x:v>22.79714</x:v>
      </x:c>
      <x:c t="n" s="0">
        <x:v>16.94005</x:v>
      </x:c>
      <x:c t="n" s="0">
        <x:v>22.66556</x:v>
      </x:c>
      <x:c t="n" s="0">
        <x:v>24.06047</x:v>
      </x:c>
      <x:c t="n" s="0">
        <x:v>24.80452</x:v>
      </x:c>
      <x:c t="n" s="0">
        <x:v>23.33935</x:v>
      </x:c>
      <x:c t="n" s="0">
        <x:v>24.1747</x:v>
      </x:c>
      <x:c t="n" s="0">
        <x:v>24.35293</x:v>
      </x:c>
      <x:c t="n" s="0">
        <x:v>24.53849</x:v>
      </x:c>
      <x:c t="n" s="0">
        <x:v>25.93329</x:v>
      </x:c>
      <x:c t="n" s="0">
        <x:v>26.03288</x:v>
      </x:c>
      <x:c t="n" s="0">
        <x:v>26.52259</x:v>
      </x:c>
      <x:c t="n" s="0">
        <x:v>23.89239</x:v>
      </x:c>
      <x:c t="n" s="0">
        <x:v>20.65993</x:v>
      </x:c>
      <x:c t="n" s="0">
        <x:v>19.26265</x:v>
      </x:c>
      <x:c t="n" s="0">
        <x:v>16.52081</x:v>
      </x:c>
      <x:c t="n" s="0">
        <x:v>17.7044</x:v>
      </x:c>
      <x:c t="n" s="0">
        <x:v>15.27106</x:v>
      </x:c>
      <x:c t="n" s="0">
        <x:v>16.55291</x:v>
      </x:c>
      <x:c t="n" s="0">
        <x:v>7.728331</x:v>
      </x:c>
      <x:c t="n" s="0">
        <x:v>6.713535</x:v>
      </x:c>
      <x:c t="n" s="0">
        <x:v>4.401962</x:v>
      </x:c>
      <x:c t="n" s="0">
        <x:v>4.211416</x:v>
      </x:c>
      <x:c t="n" s="0">
        <x:v>3.93194</x:v>
      </x:c>
      <x:c t="n" s="0">
        <x:v>2.816675</x:v>
      </x:c>
      <x:c t="n" s="0">
        <x:v>-21.20621</x:v>
      </x:c>
      <x:c t="n" s="0">
        <x:v>-2.620084</x:v>
      </x:c>
      <x:c t="n" s="0">
        <x:v>-8.187635</x:v>
      </x:c>
      <x:c t="n" s="0">
        <x:v>-2.967529</x:v>
      </x:c>
      <x:c t="n" s="0">
        <x:v>-5.151514</x:v>
      </x:c>
      <x:c t="n" s="0">
        <x:v>8.018943</x:v>
      </x:c>
      <x:c t="n" s="0">
        <x:v>4.84444</x:v>
      </x:c>
      <x:c t="n" s="0">
        <x:v>6.738232</x:v>
      </x:c>
      <x:c t="n" s="0">
        <x:v>15.841</x:v>
      </x:c>
      <x:c t="n" s="0">
        <x:v>15.69602</x:v>
      </x:c>
      <x:c t="n" s="0">
        <x:v>18.28846</x:v>
      </x:c>
      <x:c t="n" s="0">
        <x:v>20.85732</x:v>
      </x:c>
      <x:c t="n" s="0">
        <x:v>17.84743</x:v>
      </x:c>
      <x:c t="n" s="0">
        <x:v>22.91249</x:v>
      </x:c>
      <x:c t="n" s="0">
        <x:v>15.42843</x:v>
      </x:c>
      <x:c t="n" s="0">
        <x:v>21.87699</x:v>
      </x:c>
      <x:c t="n" s="0">
        <x:v>22.16622</x:v>
      </x:c>
      <x:c t="n" s="0">
        <x:v>22.43265</x:v>
      </x:c>
      <x:c t="n" s="0">
        <x:v>23.35248</x:v>
      </x:c>
      <x:c t="n" s="0">
        <x:v>23.14867</x:v>
      </x:c>
      <x:c t="n" s="0">
        <x:v>22.11662</x:v>
      </x:c>
      <x:c t="n" s="0">
        <x:v>25.24022</x:v>
      </x:c>
      <x:c t="n" s="0">
        <x:v>27.07469</x:v>
      </x:c>
      <x:c t="n" s="0">
        <x:v>24.03912</x:v>
      </x:c>
      <x:c t="n" s="0">
        <x:v>15.59553</x:v>
      </x:c>
      <x:c t="n" s="0">
        <x:v>17.53891</x:v>
      </x:c>
      <x:c t="n" s="0">
        <x:v>16.99305</x:v>
      </x:c>
      <x:c t="n" s="0">
        <x:v>18.02928</x:v>
      </x:c>
      <x:c t="n" s="0">
        <x:v>16.00515</x:v>
      </x:c>
      <x:c t="n" s="0">
        <x:v>15.52214</x:v>
      </x:c>
      <x:c t="n" s="0">
        <x:v>7.158798</x:v>
      </x:c>
      <x:c t="n" s="0">
        <x:v>5.944423</x:v>
      </x:c>
      <x:c t="n" s="0">
        <x:v>4.800394</x:v>
      </x:c>
      <x:c t="n" s="0">
        <x:v>4.617535</x:v>
      </x:c>
      <x:c t="n" s="0">
        <x:v>4.440655</x:v>
      </x:c>
      <x:c t="n" s="0">
        <x:v>2.86284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43944.3567476852</x:v>
      </x:c>
      <x:c t="n" s="7">
        <x:v>43944.3567476852</x:v>
      </x:c>
      <x:c t="n" s="0">
        <x:v>34.92876</x:v>
      </x:c>
      <x:c t="n" s="0">
        <x:v>54.20069</x:v>
      </x:c>
      <x:c t="n" s="0">
        <x:v>66.96287</x:v>
      </x:c>
      <x:c t="n" s="0">
        <x:v>69.65408</x:v>
      </x:c>
      <x:c t="n" s="0">
        <x:v>-21.21414</x:v>
      </x:c>
      <x:c t="n" s="0">
        <x:v>-4.371355</x:v>
      </x:c>
      <x:c t="n" s="0">
        <x:v>-4.738809</x:v>
      </x:c>
      <x:c t="n" s="0">
        <x:v>-1.181898</x:v>
      </x:c>
      <x:c t="n" s="0">
        <x:v>-3.754519</x:v>
      </x:c>
      <x:c t="n" s="0">
        <x:v>6.25098</x:v>
      </x:c>
      <x:c t="n" s="0">
        <x:v>4.69081</x:v>
      </x:c>
      <x:c t="n" s="0">
        <x:v>4.309824</x:v>
      </x:c>
      <x:c t="n" s="0">
        <x:v>13.72479</x:v>
      </x:c>
      <x:c t="n" s="0">
        <x:v>18.80012</x:v>
      </x:c>
      <x:c t="n" s="0">
        <x:v>17.59983</x:v>
      </x:c>
      <x:c t="n" s="0">
        <x:v>22.56254</x:v>
      </x:c>
      <x:c t="n" s="0">
        <x:v>16.97467</x:v>
      </x:c>
      <x:c t="n" s="0">
        <x:v>22.33624</x:v>
      </x:c>
      <x:c t="n" s="0">
        <x:v>23.40548</x:v>
      </x:c>
      <x:c t="n" s="0">
        <x:v>25.22278</x:v>
      </x:c>
      <x:c t="n" s="0">
        <x:v>22.898</x:v>
      </x:c>
      <x:c t="n" s="0">
        <x:v>24.09075</x:v>
      </x:c>
      <x:c t="n" s="0">
        <x:v>23.88673</x:v>
      </x:c>
      <x:c t="n" s="0">
        <x:v>24.63518</x:v>
      </x:c>
      <x:c t="n" s="0">
        <x:v>25.52449</x:v>
      </x:c>
      <x:c t="n" s="0">
        <x:v>26.07887</x:v>
      </x:c>
      <x:c t="n" s="0">
        <x:v>26.25123</x:v>
      </x:c>
      <x:c t="n" s="0">
        <x:v>23.96411</x:v>
      </x:c>
      <x:c t="n" s="0">
        <x:v>20.33495</x:v>
      </x:c>
      <x:c t="n" s="0">
        <x:v>19.27713</x:v>
      </x:c>
      <x:c t="n" s="0">
        <x:v>16.37634</x:v>
      </x:c>
      <x:c t="n" s="0">
        <x:v>17.5469</x:v>
      </x:c>
      <x:c t="n" s="0">
        <x:v>15.07934</x:v>
      </x:c>
      <x:c t="n" s="0">
        <x:v>16.35666</x:v>
      </x:c>
      <x:c t="n" s="0">
        <x:v>7.76294</x:v>
      </x:c>
      <x:c t="n" s="0">
        <x:v>6.832238</x:v>
      </x:c>
      <x:c t="n" s="0">
        <x:v>4.48831</x:v>
      </x:c>
      <x:c t="n" s="0">
        <x:v>4.121108</x:v>
      </x:c>
      <x:c t="n" s="0">
        <x:v>4.012367</x:v>
      </x:c>
      <x:c t="n" s="0">
        <x:v>2.812952</x:v>
      </x:c>
      <x:c t="n" s="0">
        <x:v>-20.60703</x:v>
      </x:c>
      <x:c t="n" s="0">
        <x:v>-2.620084</x:v>
      </x:c>
      <x:c t="n" s="0">
        <x:v>-8.187635</x:v>
      </x:c>
      <x:c t="n" s="0">
        <x:v>-2.967529</x:v>
      </x:c>
      <x:c t="n" s="0">
        <x:v>-5.151514</x:v>
      </x:c>
      <x:c t="n" s="0">
        <x:v>7.598258</x:v>
      </x:c>
      <x:c t="n" s="0">
        <x:v>4.84444</x:v>
      </x:c>
      <x:c t="n" s="0">
        <x:v>7.051216</x:v>
      </x:c>
      <x:c t="n" s="0">
        <x:v>17.12638</x:v>
      </x:c>
      <x:c t="n" s="0">
        <x:v>15.69602</x:v>
      </x:c>
      <x:c t="n" s="0">
        <x:v>18.2903</x:v>
      </x:c>
      <x:c t="n" s="0">
        <x:v>20.85732</x:v>
      </x:c>
      <x:c t="n" s="0">
        <x:v>17.17183</x:v>
      </x:c>
      <x:c t="n" s="0">
        <x:v>17.35045</x:v>
      </x:c>
      <x:c t="n" s="0">
        <x:v>13.83432</x:v>
      </x:c>
      <x:c t="n" s="0">
        <x:v>29.90307</x:v>
      </x:c>
      <x:c t="n" s="0">
        <x:v>13.97062</x:v>
      </x:c>
      <x:c t="n" s="0">
        <x:v>25.70695</x:v>
      </x:c>
      <x:c t="n" s="0">
        <x:v>11.96279</x:v>
      </x:c>
      <x:c t="n" s="0">
        <x:v>24.07643</x:v>
      </x:c>
      <x:c t="n" s="0">
        <x:v>21.00412</x:v>
      </x:c>
      <x:c t="n" s="0">
        <x:v>26.39079</x:v>
      </x:c>
      <x:c t="n" s="0">
        <x:v>24.64324</x:v>
      </x:c>
      <x:c t="n" s="0">
        <x:v>23.11291</x:v>
      </x:c>
      <x:c t="n" s="0">
        <x:v>17.69954</x:v>
      </x:c>
      <x:c t="n" s="0">
        <x:v>19.26295</x:v>
      </x:c>
      <x:c t="n" s="0">
        <x:v>15.06758</x:v>
      </x:c>
      <x:c t="n" s="0">
        <x:v>17.43021</x:v>
      </x:c>
      <x:c t="n" s="0">
        <x:v>10.63112</x:v>
      </x:c>
      <x:c t="n" s="0">
        <x:v>15.06094</x:v>
      </x:c>
      <x:c t="n" s="0">
        <x:v>7.198605</x:v>
      </x:c>
      <x:c t="n" s="0">
        <x:v>7.987254</x:v>
      </x:c>
      <x:c t="n" s="0">
        <x:v>5.589328</x:v>
      </x:c>
      <x:c t="n" s="0">
        <x:v>3.16327</x:v>
      </x:c>
      <x:c t="n" s="0">
        <x:v>4.342408</x:v>
      </x:c>
      <x:c t="n" s="0">
        <x:v>2.5527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43944.3567476852</x:v>
      </x:c>
      <x:c t="n" s="7">
        <x:v>43944.3567476852</x:v>
      </x:c>
      <x:c t="n" s="0">
        <x:v>35.86588</x:v>
      </x:c>
      <x:c t="n" s="0">
        <x:v>54.20069</x:v>
      </x:c>
      <x:c t="n" s="0">
        <x:v>69.20001</x:v>
      </x:c>
      <x:c t="n" s="0">
        <x:v>71.64065</x:v>
      </x:c>
      <x:c t="n" s="0">
        <x:v>-20.67361</x:v>
      </x:c>
      <x:c t="n" s="0">
        <x:v>-4.067377</x:v>
      </x:c>
      <x:c t="n" s="0">
        <x:v>-5.100927</x:v>
      </x:c>
      <x:c t="n" s="0">
        <x:v>-1.401058</x:v>
      </x:c>
      <x:c t="n" s="0">
        <x:v>-3.932501</x:v>
      </x:c>
      <x:c t="n" s="0">
        <x:v>6.025887</x:v>
      </x:c>
      <x:c t="n" s="0">
        <x:v>4.713577</x:v>
      </x:c>
      <x:c t="n" s="0">
        <x:v>5.195012</x:v>
      </x:c>
      <x:c t="n" s="0">
        <x:v>14.41963</x:v>
      </x:c>
      <x:c t="n" s="0">
        <x:v>18.46366</x:v>
      </x:c>
      <x:c t="n" s="0">
        <x:v>17.70773</x:v>
      </x:c>
      <x:c t="n" s="0">
        <x:v>22.35163</x:v>
      </x:c>
      <x:c t="n" s="0">
        <x:v>17.13872</x:v>
      </x:c>
      <x:c t="n" s="0">
        <x:v>21.88029</x:v>
      </x:c>
      <x:c t="n" s="0">
        <x:v>23.02915</x:v>
      </x:c>
      <x:c t="n" s="0">
        <x:v>26.7978</x:v>
      </x:c>
      <x:c t="n" s="0">
        <x:v>22.42802</x:v>
      </x:c>
      <x:c t="n" s="0">
        <x:v>24.5587</x:v>
      </x:c>
      <x:c t="n" s="0">
        <x:v>23.53514</x:v>
      </x:c>
      <x:c t="n" s="0">
        <x:v>24.33652</x:v>
      </x:c>
      <x:c t="n" s="0">
        <x:v>25.10869</x:v>
      </x:c>
      <x:c t="n" s="0">
        <x:v>25.76702</x:v>
      </x:c>
      <x:c t="n" s="0">
        <x:v>25.98492</x:v>
      </x:c>
      <x:c t="n" s="0">
        <x:v>23.90725</x:v>
      </x:c>
      <x:c t="n" s="0">
        <x:v>20.09917</x:v>
      </x:c>
      <x:c t="n" s="0">
        <x:v>18.95031</x:v>
      </x:c>
      <x:c t="n" s="0">
        <x:v>16.07212</x:v>
      </x:c>
      <x:c t="n" s="0">
        <x:v>17.5913</x:v>
      </x:c>
      <x:c t="n" s="0">
        <x:v>14.82872</x:v>
      </x:c>
      <x:c t="n" s="0">
        <x:v>16.09684</x:v>
      </x:c>
      <x:c t="n" s="0">
        <x:v>7.7673</x:v>
      </x:c>
      <x:c t="n" s="0">
        <x:v>7.051085</x:v>
      </x:c>
      <x:c t="n" s="0">
        <x:v>4.679714</x:v>
      </x:c>
      <x:c t="n" s="0">
        <x:v>4.215909</x:v>
      </x:c>
      <x:c t="n" s="0">
        <x:v>3.883962</x:v>
      </x:c>
      <x:c t="n" s="0">
        <x:v>2.838078</x:v>
      </x:c>
      <x:c t="n" s="0">
        <x:v>-17.8147</x:v>
      </x:c>
      <x:c t="n" s="0">
        <x:v>-2.620084</x:v>
      </x:c>
      <x:c t="n" s="0">
        <x:v>-8.187635</x:v>
      </x:c>
      <x:c t="n" s="0">
        <x:v>-2.967529</x:v>
      </x:c>
      <x:c t="n" s="0">
        <x:v>-5.151514</x:v>
      </x:c>
      <x:c t="n" s="0">
        <x:v>2.192328</x:v>
      </x:c>
      <x:c t="n" s="0">
        <x:v>4.84444</x:v>
      </x:c>
      <x:c t="n" s="0">
        <x:v>8.77351</x:v>
      </x:c>
      <x:c t="n" s="0">
        <x:v>17.12638</x:v>
      </x:c>
      <x:c t="n" s="0">
        <x:v>15.69602</x:v>
      </x:c>
      <x:c t="n" s="0">
        <x:v>18.2903</x:v>
      </x:c>
      <x:c t="n" s="0">
        <x:v>20.98526</x:v>
      </x:c>
      <x:c t="n" s="0">
        <x:v>19.6661</x:v>
      </x:c>
      <x:c t="n" s="0">
        <x:v>15.52843</x:v>
      </x:c>
      <x:c t="n" s="0">
        <x:v>20.80537</x:v>
      </x:c>
      <x:c t="n" s="0">
        <x:v>29.83777</x:v>
      </x:c>
      <x:c t="n" s="0">
        <x:v>18.65319</x:v>
      </x:c>
      <x:c t="n" s="0">
        <x:v>25.55315</x:v>
      </x:c>
      <x:c t="n" s="0">
        <x:v>21.71342</x:v>
      </x:c>
      <x:c t="n" s="0">
        <x:v>20.66917</x:v>
      </x:c>
      <x:c t="n" s="0">
        <x:v>20.73998</x:v>
      </x:c>
      <x:c t="n" s="0">
        <x:v>24.93517</x:v>
      </x:c>
      <x:c t="n" s="0">
        <x:v>24.23191</x:v>
      </x:c>
      <x:c t="n" s="0">
        <x:v>23.65268</x:v>
      </x:c>
      <x:c t="n" s="0">
        <x:v>17.6493</x:v>
      </x:c>
      <x:c t="n" s="0">
        <x:v>18.54421</x:v>
      </x:c>
      <x:c t="n" s="0">
        <x:v>14.81544</x:v>
      </x:c>
      <x:c t="n" s="0">
        <x:v>16.37207</x:v>
      </x:c>
      <x:c t="n" s="0">
        <x:v>14.90582</x:v>
      </x:c>
      <x:c t="n" s="0">
        <x:v>16.23076</x:v>
      </x:c>
      <x:c t="n" s="0">
        <x:v>7.839771</x:v>
      </x:c>
      <x:c t="n" s="0">
        <x:v>7.611196</x:v>
      </x:c>
      <x:c t="n" s="0">
        <x:v>4.863897</x:v>
      </x:c>
      <x:c t="n" s="0">
        <x:v>5.70001</x:v>
      </x:c>
      <x:c t="n" s="0">
        <x:v>3.077762</x:v>
      </x:c>
      <x:c t="n" s="0">
        <x:v>3.359339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43944.3567476852</x:v>
      </x:c>
      <x:c t="n" s="7">
        <x:v>43944.3567476852</x:v>
      </x:c>
      <x:c t="n" s="0">
        <x:v>35.60479</x:v>
      </x:c>
      <x:c t="n" s="0">
        <x:v>54.20069</x:v>
      </x:c>
      <x:c t="n" s="0">
        <x:v>61.8453</x:v>
      </x:c>
      <x:c t="n" s="0">
        <x:v>69.1965</x:v>
      </x:c>
      <x:c t="n" s="0">
        <x:v>-20.12014</x:v>
      </x:c>
      <x:c t="n" s="0">
        <x:v>-3.823619</x:v>
      </x:c>
      <x:c t="n" s="0">
        <x:v>-5.448586</x:v>
      </x:c>
      <x:c t="n" s="0">
        <x:v>-1.626255</x:v>
      </x:c>
      <x:c t="n" s="0">
        <x:v>-4.090498</x:v>
      </x:c>
      <x:c t="n" s="0">
        <x:v>5.63729</x:v>
      </x:c>
      <x:c t="n" s="0">
        <x:v>4.732927</x:v>
      </x:c>
      <x:c t="n" s="0">
        <x:v>5.938729</x:v>
      </x:c>
      <x:c t="n" s="0">
        <x:v>14.93042</x:v>
      </x:c>
      <x:c t="n" s="0">
        <x:v>18.21838</x:v>
      </x:c>
      <x:c t="n" s="0">
        <x:v>17.79779</x:v>
      </x:c>
      <x:c t="n" s="0">
        <x:v>22.20029</x:v>
      </x:c>
      <x:c t="n" s="0">
        <x:v>18.0356</x:v>
      </x:c>
      <x:c t="n" s="0">
        <x:v>21.2175</x:v>
      </x:c>
      <x:c t="n" s="0">
        <x:v>22.72786</x:v>
      </x:c>
      <x:c t="n" s="0">
        <x:v>26.77748</x:v>
      </x:c>
      <x:c t="n" s="0">
        <x:v>22.10831</x:v>
      </x:c>
      <x:c t="n" s="0">
        <x:v>24.30151</x:v>
      </x:c>
      <x:c t="n" s="0">
        <x:v>23.19309</x:v>
      </x:c>
      <x:c t="n" s="0">
        <x:v>24.48425</x:v>
      </x:c>
      <x:c t="n" s="0">
        <x:v>24.68109</x:v>
      </x:c>
      <x:c t="n" s="0">
        <x:v>25.80493</x:v>
      </x:c>
      <x:c t="n" s="0">
        <x:v>25.66815</x:v>
      </x:c>
      <x:c t="n" s="0">
        <x:v>23.98852</x:v>
      </x:c>
      <x:c t="n" s="0">
        <x:v>20.13091</x:v>
      </x:c>
      <x:c t="n" s="0">
        <x:v>19.32037</x:v>
      </x:c>
      <x:c t="n" s="0">
        <x:v>16.10264</x:v>
      </x:c>
      <x:c t="n" s="0">
        <x:v>17.51026</x:v>
      </x:c>
      <x:c t="n" s="0">
        <x:v>15.02821</x:v>
      </x:c>
      <x:c t="n" s="0">
        <x:v>16.33968</x:v>
      </x:c>
      <x:c t="n" s="0">
        <x:v>7.682135</x:v>
      </x:c>
      <x:c t="n" s="0">
        <x:v>6.772491</x:v>
      </x:c>
      <x:c t="n" s="0">
        <x:v>4.68379</x:v>
      </x:c>
      <x:c t="n" s="0">
        <x:v>4.237253</x:v>
      </x:c>
      <x:c t="n" s="0">
        <x:v>3.923271</x:v>
      </x:c>
      <x:c t="n" s="0">
        <x:v>2.890624</x:v>
      </x:c>
      <x:c t="n" s="0">
        <x:v>-17.8147</x:v>
      </x:c>
      <x:c t="n" s="0">
        <x:v>-2.620084</x:v>
      </x:c>
      <x:c t="n" s="0">
        <x:v>-8.837989</x:v>
      </x:c>
      <x:c t="n" s="0">
        <x:v>-4.116096</x:v>
      </x:c>
      <x:c t="n" s="0">
        <x:v>-5.151514</x:v>
      </x:c>
      <x:c t="n" s="0">
        <x:v>2.192328</x:v>
      </x:c>
      <x:c t="n" s="0">
        <x:v>4.84444</x:v>
      </x:c>
      <x:c t="n" s="0">
        <x:v>8.77351</x:v>
      </x:c>
      <x:c t="n" s="0">
        <x:v>17.03867</x:v>
      </x:c>
      <x:c t="n" s="0">
        <x:v>16.76656</x:v>
      </x:c>
      <x:c t="n" s="0">
        <x:v>18.2903</x:v>
      </x:c>
      <x:c t="n" s="0">
        <x:v>21.19045</x:v>
      </x:c>
      <x:c t="n" s="0">
        <x:v>21.24041</x:v>
      </x:c>
      <x:c t="n" s="0">
        <x:v>6.709189</x:v>
      </x:c>
      <x:c t="n" s="0">
        <x:v>18.83862</x:v>
      </x:c>
      <x:c t="n" s="0">
        <x:v>25.85898</x:v>
      </x:c>
      <x:c t="n" s="0">
        <x:v>20.45821</x:v>
      </x:c>
      <x:c t="n" s="0">
        <x:v>23.82627</x:v>
      </x:c>
      <x:c t="n" s="0">
        <x:v>20.03435</x:v>
      </x:c>
      <x:c t="n" s="0">
        <x:v>25.65949</x:v>
      </x:c>
      <x:c t="n" s="0">
        <x:v>22.9291</x:v>
      </x:c>
      <x:c t="n" s="0">
        <x:v>23.88646</x:v>
      </x:c>
      <x:c t="n" s="0">
        <x:v>22.21815</x:v>
      </x:c>
      <x:c t="n" s="0">
        <x:v>27.15411</x:v>
      </x:c>
      <x:c t="n" s="0">
        <x:v>20.42541</x:v>
      </x:c>
      <x:c t="n" s="0">
        <x:v>19.42515</x:v>
      </x:c>
      <x:c t="n" s="0">
        <x:v>14.92748</x:v>
      </x:c>
      <x:c t="n" s="0">
        <x:v>16.87602</x:v>
      </x:c>
      <x:c t="n" s="0">
        <x:v>15.32467</x:v>
      </x:c>
      <x:c t="n" s="0">
        <x:v>15.99645</x:v>
      </x:c>
      <x:c t="n" s="0">
        <x:v>7.764868</x:v>
      </x:c>
      <x:c t="n" s="0">
        <x:v>5.327887</x:v>
      </x:c>
      <x:c t="n" s="0">
        <x:v>4.385959</x:v>
      </x:c>
      <x:c t="n" s="0">
        <x:v>4.645477</x:v>
      </x:c>
      <x:c t="n" s="0">
        <x:v>3.985396</x:v>
      </x:c>
      <x:c t="n" s="0">
        <x:v>2.279076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43944.3567476852</x:v>
      </x:c>
      <x:c t="n" s="7">
        <x:v>43944.3567476852</x:v>
      </x:c>
      <x:c t="n" s="0">
        <x:v>36.15898</x:v>
      </x:c>
      <x:c t="n" s="0">
        <x:v>54.20069</x:v>
      </x:c>
      <x:c t="n" s="0">
        <x:v>71.89246</x:v>
      </x:c>
      <x:c t="n" s="0">
        <x:v>75.3595</x:v>
      </x:c>
      <x:c t="n" s="0">
        <x:v>-19.69756</x:v>
      </x:c>
      <x:c t="n" s="0">
        <x:v>-3.625755</x:v>
      </x:c>
      <x:c t="n" s="0">
        <x:v>-5.857675</x:v>
      </x:c>
      <x:c t="n" s="0">
        <x:v>-2.029191</x:v>
      </x:c>
      <x:c t="n" s="0">
        <x:v>-4.230137</x:v>
      </x:c>
      <x:c t="n" s="0">
        <x:v>5.275454</x:v>
      </x:c>
      <x:c t="n" s="0">
        <x:v>4.607419</x:v>
      </x:c>
      <x:c t="n" s="0">
        <x:v>6.486437</x:v>
      </x:c>
      <x:c t="n" s="0">
        <x:v>15.29024</x:v>
      </x:c>
      <x:c t="n" s="0">
        <x:v>18.03439</x:v>
      </x:c>
      <x:c t="n" s="0">
        <x:v>17.80552</x:v>
      </x:c>
      <x:c t="n" s="0">
        <x:v>22.06673</x:v>
      </x:c>
      <x:c t="n" s="0">
        <x:v>18.67775</x:v>
      </x:c>
      <x:c t="n" s="0">
        <x:v>20.56642</x:v>
      </x:c>
      <x:c t="n" s="0">
        <x:v>22.17017</x:v>
      </x:c>
      <x:c t="n" s="0">
        <x:v>26.47384</x:v>
      </x:c>
      <x:c t="n" s="0">
        <x:v>22.05762</x:v>
      </x:c>
      <x:c t="n" s="0">
        <x:v>24.30841</x:v>
      </x:c>
      <x:c t="n" s="0">
        <x:v>22.65168</x:v>
      </x:c>
      <x:c t="n" s="0">
        <x:v>24.19758</x:v>
      </x:c>
      <x:c t="n" s="0">
        <x:v>24.8461</x:v>
      </x:c>
      <x:c t="n" s="0">
        <x:v>25.63166</x:v>
      </x:c>
      <x:c t="n" s="0">
        <x:v>25.69233</x:v>
      </x:c>
      <x:c t="n" s="0">
        <x:v>24.34334</x:v>
      </x:c>
      <x:c t="n" s="0">
        <x:v>19.87776</x:v>
      </x:c>
      <x:c t="n" s="0">
        <x:v>18.91082</x:v>
      </x:c>
      <x:c t="n" s="0">
        <x:v>15.88234</x:v>
      </x:c>
      <x:c t="n" s="0">
        <x:v>17.21176</x:v>
      </x:c>
      <x:c t="n" s="0">
        <x:v>14.83716</x:v>
      </x:c>
      <x:c t="n" s="0">
        <x:v>16.15912</x:v>
      </x:c>
      <x:c t="n" s="0">
        <x:v>7.758508</x:v>
      </x:c>
      <x:c t="n" s="0">
        <x:v>6.962853</x:v>
      </x:c>
      <x:c t="n" s="0">
        <x:v>4.592214</x:v>
      </x:c>
      <x:c t="n" s="0">
        <x:v>4.454245</x:v>
      </x:c>
      <x:c t="n" s="0">
        <x:v>3.809609</x:v>
      </x:c>
      <x:c t="n" s="0">
        <x:v>2.794612</x:v>
      </x:c>
      <x:c t="n" s="0">
        <x:v>-17.8147</x:v>
      </x:c>
      <x:c t="n" s="0">
        <x:v>-2.620084</x:v>
      </x:c>
      <x:c t="n" s="0">
        <x:v>-9.603184</x:v>
      </x:c>
      <x:c t="n" s="0">
        <x:v>-5.682129</x:v>
      </x:c>
      <x:c t="n" s="0">
        <x:v>-5.151514</x:v>
      </x:c>
      <x:c t="n" s="0">
        <x:v>2.192328</x:v>
      </x:c>
      <x:c t="n" s="0">
        <x:v>2.547765</x:v>
      </x:c>
      <x:c t="n" s="0">
        <x:v>8.77351</x:v>
      </x:c>
      <x:c t="n" s="0">
        <x:v>16.94916</x:v>
      </x:c>
      <x:c t="n" s="0">
        <x:v>16.76656</x:v>
      </x:c>
      <x:c t="n" s="0">
        <x:v>17.40961</x:v>
      </x:c>
      <x:c t="n" s="0">
        <x:v>21.19045</x:v>
      </x:c>
      <x:c t="n" s="0">
        <x:v>20.75709</x:v>
      </x:c>
      <x:c t="n" s="0">
        <x:v>9.072769</x:v>
      </x:c>
      <x:c t="n" s="0">
        <x:v>14.59641</x:v>
      </x:c>
      <x:c t="n" s="0">
        <x:v>23.82824</x:v>
      </x:c>
      <x:c t="n" s="0">
        <x:v>20.82928</x:v>
      </x:c>
      <x:c t="n" s="0">
        <x:v>20.92527</x:v>
      </x:c>
      <x:c t="n" s="0">
        <x:v>11.80749</x:v>
      </x:c>
      <x:c t="n" s="0">
        <x:v>22.8464</x:v>
      </x:c>
      <x:c t="n" s="0">
        <x:v>24.5193</x:v>
      </x:c>
      <x:c t="n" s="0">
        <x:v>24.52582</x:v>
      </x:c>
      <x:c t="n" s="0">
        <x:v>26.93221</x:v>
      </x:c>
      <x:c t="n" s="0">
        <x:v>21.97811</x:v>
      </x:c>
      <x:c t="n" s="0">
        <x:v>16.64821</x:v>
      </x:c>
      <x:c t="n" s="0">
        <x:v>15.31416</x:v>
      </x:c>
      <x:c t="n" s="0">
        <x:v>14.09824</x:v>
      </x:c>
      <x:c t="n" s="0">
        <x:v>14.75447</x:v>
      </x:c>
      <x:c t="n" s="0">
        <x:v>12.47087</x:v>
      </x:c>
      <x:c t="n" s="0">
        <x:v>14.38503</x:v>
      </x:c>
      <x:c t="n" s="0">
        <x:v>8.012859</x:v>
      </x:c>
      <x:c t="n" s="0">
        <x:v>7.760987</x:v>
      </x:c>
      <x:c t="n" s="0">
        <x:v>4.947484</x:v>
      </x:c>
      <x:c t="n" s="0">
        <x:v>3.34781</x:v>
      </x:c>
      <x:c t="n" s="0">
        <x:v>4.238659</x:v>
      </x:c>
      <x:c t="n" s="0">
        <x:v>2.769131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43944.3567476852</x:v>
      </x:c>
      <x:c t="n" s="7">
        <x:v>43944.3567476852</x:v>
      </x:c>
      <x:c t="n" s="0">
        <x:v>35.18303</x:v>
      </x:c>
      <x:c t="n" s="0">
        <x:v>54.20069</x:v>
      </x:c>
      <x:c t="n" s="0">
        <x:v>74.10647</x:v>
      </x:c>
      <x:c t="n" s="0">
        <x:v>76.50253</x:v>
      </x:c>
      <x:c t="n" s="0">
        <x:v>-19.36663</x:v>
      </x:c>
      <x:c t="n" s="0">
        <x:v>-3.463631</x:v>
      </x:c>
      <x:c t="n" s="0">
        <x:v>-6.240408</x:v>
      </x:c>
      <x:c t="n" s="0">
        <x:v>-2.40563</x:v>
      </x:c>
      <x:c t="n" s="0">
        <x:v>-4.353054</x:v>
      </x:c>
      <x:c t="n" s="0">
        <x:v>4.940617</x:v>
      </x:c>
      <x:c t="n" s="0">
        <x:v>4.263042</x:v>
      </x:c>
      <x:c t="n" s="0">
        <x:v>6.495904</x:v>
      </x:c>
      <x:c t="n" s="0">
        <x:v>15.57557</x:v>
      </x:c>
      <x:c t="n" s="0">
        <x:v>17.87084</x:v>
      </x:c>
      <x:c t="n" s="0">
        <x:v>17.70577</x:v>
      </x:c>
      <x:c t="n" s="0">
        <x:v>21.94932</x:v>
      </x:c>
      <x:c t="n" s="0">
        <x:v>18.44456</x:v>
      </x:c>
      <x:c t="n" s="0">
        <x:v>19.9465</x:v>
      </x:c>
      <x:c t="n" s="0">
        <x:v>21.52508</x:v>
      </x:c>
      <x:c t="n" s="0">
        <x:v>26.06004</x:v>
      </x:c>
      <x:c t="n" s="0">
        <x:v>21.79196</x:v>
      </x:c>
      <x:c t="n" s="0">
        <x:v>23.78215</x:v>
      </x:c>
      <x:c t="n" s="0">
        <x:v>23.11615</x:v>
      </x:c>
      <x:c t="n" s="0">
        <x:v>24.27782</x:v>
      </x:c>
      <x:c t="n" s="0">
        <x:v>24.7054</x:v>
      </x:c>
      <x:c t="n" s="0">
        <x:v>25.39615</x:v>
      </x:c>
      <x:c t="n" s="0">
        <x:v>25.88242</x:v>
      </x:c>
      <x:c t="n" s="0">
        <x:v>24.03396</x:v>
      </x:c>
      <x:c t="n" s="0">
        <x:v>19.31016</x:v>
      </x:c>
      <x:c t="n" s="0">
        <x:v>18.54927</x:v>
      </x:c>
      <x:c t="n" s="0">
        <x:v>15.68497</x:v>
      </x:c>
      <x:c t="n" s="0">
        <x:v>16.91174</x:v>
      </x:c>
      <x:c t="n" s="0">
        <x:v>14.54071</x:v>
      </x:c>
      <x:c t="n" s="0">
        <x:v>16.06036</x:v>
      </x:c>
      <x:c t="n" s="0">
        <x:v>7.686314</x:v>
      </x:c>
      <x:c t="n" s="0">
        <x:v>7.018095</x:v>
      </x:c>
      <x:c t="n" s="0">
        <x:v>4.62075</x:v>
      </x:c>
      <x:c t="n" s="0">
        <x:v>4.19326</x:v>
      </x:c>
      <x:c t="n" s="0">
        <x:v>3.921424</x:v>
      </x:c>
      <x:c t="n" s="0">
        <x:v>2.810866</x:v>
      </x:c>
      <x:c t="n" s="0">
        <x:v>-17.42734</x:v>
      </x:c>
      <x:c t="n" s="0">
        <x:v>-2.549035</x:v>
      </x:c>
      <x:c t="n" s="0">
        <x:v>-9.603184</x:v>
      </x:c>
      <x:c t="n" s="0">
        <x:v>-5.682129</x:v>
      </x:c>
      <x:c t="n" s="0">
        <x:v>-5.756907</x:v>
      </x:c>
      <x:c t="n" s="0">
        <x:v>2.192328</x:v>
      </x:c>
      <x:c t="n" s="0">
        <x:v>1.399598</x:v>
      </x:c>
      <x:c t="n" s="0">
        <x:v>4.541245</x:v>
      </x:c>
      <x:c t="n" s="0">
        <x:v>16.48484</x:v>
      </x:c>
      <x:c t="n" s="0">
        <x:v>16.17372</x:v>
      </x:c>
      <x:c t="n" s="0">
        <x:v>17.07132</x:v>
      </x:c>
      <x:c t="n" s="0">
        <x:v>20.01547</x:v>
      </x:c>
      <x:c t="n" s="0">
        <x:v>13.21147</x:v>
      </x:c>
      <x:c t="n" s="0">
        <x:v>10.04822</x:v>
      </x:c>
      <x:c t="n" s="0">
        <x:v>2.207279</x:v>
      </x:c>
      <x:c t="n" s="0">
        <x:v>21.47303</x:v>
      </x:c>
      <x:c t="n" s="0">
        <x:v>22.72696</x:v>
      </x:c>
      <x:c t="n" s="0">
        <x:v>18.87277</x:v>
      </x:c>
      <x:c t="n" s="0">
        <x:v>29.22512</x:v>
      </x:c>
      <x:c t="n" s="0">
        <x:v>25.18298</x:v>
      </x:c>
      <x:c t="n" s="0">
        <x:v>25.32076</x:v>
      </x:c>
      <x:c t="n" s="0">
        <x:v>25.47901</x:v>
      </x:c>
      <x:c t="n" s="0">
        <x:v>25.47889</x:v>
      </x:c>
      <x:c t="n" s="0">
        <x:v>23.34596</x:v>
      </x:c>
      <x:c t="n" s="0">
        <x:v>13.46583</x:v>
      </x:c>
      <x:c t="n" s="0">
        <x:v>15.34909</x:v>
      </x:c>
      <x:c t="n" s="0">
        <x:v>13.96881</x:v>
      </x:c>
      <x:c t="n" s="0">
        <x:v>13.60879</x:v>
      </x:c>
      <x:c t="n" s="0">
        <x:v>13.32888</x:v>
      </x:c>
      <x:c t="n" s="0">
        <x:v>15.89424</x:v>
      </x:c>
      <x:c t="n" s="0">
        <x:v>6.725922</x:v>
      </x:c>
      <x:c t="n" s="0">
        <x:v>7.381828</x:v>
      </x:c>
      <x:c t="n" s="0">
        <x:v>4.40227</x:v>
      </x:c>
      <x:c t="n" s="0">
        <x:v>4.387585</x:v>
      </x:c>
      <x:c t="n" s="0">
        <x:v>3.845505</x:v>
      </x:c>
      <x:c t="n" s="0">
        <x:v>2.487435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43944.3567476852</x:v>
      </x:c>
      <x:c t="n" s="7">
        <x:v>43944.3567476852</x:v>
      </x:c>
      <x:c t="n" s="0">
        <x:v>34.61614</x:v>
      </x:c>
      <x:c t="n" s="0">
        <x:v>54.20069</x:v>
      </x:c>
      <x:c t="n" s="0">
        <x:v>73.08499</x:v>
      </x:c>
      <x:c t="n" s="0">
        <x:v>75.14411</x:v>
      </x:c>
      <x:c t="n" s="0">
        <x:v>-18.83025</x:v>
      </x:c>
      <x:c t="n" s="0">
        <x:v>-3.286511</x:v>
      </x:c>
      <x:c t="n" s="0">
        <x:v>-6.596301</x:v>
      </x:c>
      <x:c t="n" s="0">
        <x:v>-2.755157</x:v>
      </x:c>
      <x:c t="n" s="0">
        <x:v>-4.716902</x:v>
      </x:c>
      <x:c t="n" s="0">
        <x:v>4.632682</x:v>
      </x:c>
      <x:c t="n" s="0">
        <x:v>3.94564</x:v>
      </x:c>
      <x:c t="n" s="0">
        <x:v>6.25984</x:v>
      </x:c>
      <x:c t="n" s="0">
        <x:v>15.49908</x:v>
      </x:c>
      <x:c t="n" s="0">
        <x:v>17.49066</x:v>
      </x:c>
      <x:c t="n" s="0">
        <x:v>17.61874</x:v>
      </x:c>
      <x:c t="n" s="0">
        <x:v>21.36405</x:v>
      </x:c>
      <x:c t="n" s="0">
        <x:v>17.97622</x:v>
      </x:c>
      <x:c t="n" s="0">
        <x:v>19.36495</x:v>
      </x:c>
      <x:c t="n" s="0">
        <x:v>20.96742</x:v>
      </x:c>
      <x:c t="n" s="0">
        <x:v>26.07035</x:v>
      </x:c>
      <x:c t="n" s="0">
        <x:v>22.16297</x:v>
      </x:c>
      <x:c t="n" s="0">
        <x:v>23.87353</x:v>
      </x:c>
      <x:c t="n" s="0">
        <x:v>24.85014</x:v>
      </x:c>
      <x:c t="n" s="0">
        <x:v>24.45944</x:v>
      </x:c>
      <x:c t="n" s="0">
        <x:v>24.70426</x:v>
      </x:c>
      <x:c t="n" s="0">
        <x:v>26.1785</x:v>
      </x:c>
      <x:c t="n" s="0">
        <x:v>25.64975</x:v>
      </x:c>
      <x:c t="n" s="0">
        <x:v>23.92473</x:v>
      </x:c>
      <x:c t="n" s="0">
        <x:v>19.34963</x:v>
      </x:c>
      <x:c t="n" s="0">
        <x:v>18.15591</x:v>
      </x:c>
      <x:c t="n" s="0">
        <x:v>15.17145</x:v>
      </x:c>
      <x:c t="n" s="0">
        <x:v>16.64277</x:v>
      </x:c>
      <x:c t="n" s="0">
        <x:v>14.30318</x:v>
      </x:c>
      <x:c t="n" s="0">
        <x:v>15.91148</x:v>
      </x:c>
      <x:c t="n" s="0">
        <x:v>7.743857</x:v>
      </x:c>
      <x:c t="n" s="0">
        <x:v>6.958339</x:v>
      </x:c>
      <x:c t="n" s="0">
        <x:v>4.496012</x:v>
      </x:c>
      <x:c t="n" s="0">
        <x:v>4.486553</x:v>
      </x:c>
      <x:c t="n" s="0">
        <x:v>3.929808</x:v>
      </x:c>
      <x:c t="n" s="0">
        <x:v>2.679534</x:v>
      </x:c>
      <x:c t="n" s="0">
        <x:v>-16.43745</x:v>
      </x:c>
      <x:c t="n" s="0">
        <x:v>-2.342607</x:v>
      </x:c>
      <x:c t="n" s="0">
        <x:v>-9.603184</x:v>
      </x:c>
      <x:c t="n" s="0">
        <x:v>-5.682129</x:v>
      </x:c>
      <x:c t="n" s="0">
        <x:v>-8.343349</x:v>
      </x:c>
      <x:c t="n" s="0">
        <x:v>2.192328</x:v>
      </x:c>
      <x:c t="n" s="0">
        <x:v>1.399598</x:v>
      </x:c>
      <x:c t="n" s="0">
        <x:v>4.541245</x:v>
      </x:c>
      <x:c t="n" s="0">
        <x:v>14.69006</x:v>
      </x:c>
      <x:c t="n" s="0">
        <x:v>13.66503</x:v>
      </x:c>
      <x:c t="n" s="0">
        <x:v>17.07132</x:v>
      </x:c>
      <x:c t="n" s="0">
        <x:v>8.33702</x:v>
      </x:c>
      <x:c t="n" s="0">
        <x:v>13.21147</x:v>
      </x:c>
      <x:c t="n" s="0">
        <x:v>12.20318</x:v>
      </x:c>
      <x:c t="n" s="0">
        <x:v>17.49848</x:v>
      </x:c>
      <x:c t="n" s="0">
        <x:v>27.48038</x:v>
      </x:c>
      <x:c t="n" s="0">
        <x:v>21.72363</x:v>
      </x:c>
      <x:c t="n" s="0">
        <x:v>27.30145</x:v>
      </x:c>
      <x:c t="n" s="0">
        <x:v>26.15646</x:v>
      </x:c>
      <x:c t="n" s="0">
        <x:v>24.23756</x:v>
      </x:c>
      <x:c t="n" s="0">
        <x:v>23.69271</x:v>
      </x:c>
      <x:c t="n" s="0">
        <x:v>28.41011</x:v>
      </x:c>
      <x:c t="n" s="0">
        <x:v>25.37727</x:v>
      </x:c>
      <x:c t="n" s="0">
        <x:v>23.02599</x:v>
      </x:c>
      <x:c t="n" s="0">
        <x:v>20.06625</x:v>
      </x:c>
      <x:c t="n" s="0">
        <x:v>14.63576</x:v>
      </x:c>
      <x:c t="n" s="0">
        <x:v>10.76929</x:v>
      </x:c>
      <x:c t="n" s="0">
        <x:v>14.40665</x:v>
      </x:c>
      <x:c t="n" s="0">
        <x:v>11.83708</x:v>
      </x:c>
      <x:c t="n" s="0">
        <x:v>13.95919</x:v>
      </x:c>
      <x:c t="n" s="0">
        <x:v>8.212605</x:v>
      </x:c>
      <x:c t="n" s="0">
        <x:v>7.299813</x:v>
      </x:c>
      <x:c t="n" s="0">
        <x:v>3.424507</x:v>
      </x:c>
      <x:c t="n" s="0">
        <x:v>5.182856</x:v>
      </x:c>
      <x:c t="n" s="0">
        <x:v>3.295156</x:v>
      </x:c>
      <x:c t="n" s="0">
        <x:v>2.489964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43944.3567476852</x:v>
      </x:c>
      <x:c t="n" s="7">
        <x:v>43944.3567476852</x:v>
      </x:c>
      <x:c t="n" s="0">
        <x:v>33.91196</x:v>
      </x:c>
      <x:c t="n" s="0">
        <x:v>54.20069</x:v>
      </x:c>
      <x:c t="n" s="0">
        <x:v>68.86363</x:v>
      </x:c>
      <x:c t="n" s="0">
        <x:v>73.27135</x:v>
      </x:c>
      <x:c t="n" s="0">
        <x:v>-18.38781</x:v>
      </x:c>
      <x:c t="n" s="0">
        <x:v>-3.135272</x:v>
      </x:c>
      <x:c t="n" s="0">
        <x:v>-6.925187</x:v>
      </x:c>
      <x:c t="n" s="0">
        <x:v>-3.077689</x:v>
      </x:c>
      <x:c t="n" s="0">
        <x:v>-5.091519</x:v>
      </x:c>
      <x:c t="n" s="0">
        <x:v>4.299393</x:v>
      </x:c>
      <x:c t="n" s="0">
        <x:v>3.654901</x:v>
      </x:c>
      <x:c t="n" s="0">
        <x:v>5.957031</x:v>
      </x:c>
      <x:c t="n" s="0">
        <x:v>15.38997</x:v>
      </x:c>
      <x:c t="n" s="0">
        <x:v>17.10258</x:v>
      </x:c>
      <x:c t="n" s="0">
        <x:v>17.543</x:v>
      </x:c>
      <x:c t="n" s="0">
        <x:v>20.71557</x:v>
      </x:c>
      <x:c t="n" s="0">
        <x:v>17.82732</x:v>
      </x:c>
      <x:c t="n" s="0">
        <x:v>18.82776</x:v>
      </x:c>
      <x:c t="n" s="0">
        <x:v>20.78078</x:v>
      </x:c>
      <x:c t="n" s="0">
        <x:v>26.55146</x:v>
      </x:c>
      <x:c t="n" s="0">
        <x:v>21.94676</x:v>
      </x:c>
      <x:c t="n" s="0">
        <x:v>24.17673</x:v>
      </x:c>
      <x:c t="n" s="0">
        <x:v>24.3129</x:v>
      </x:c>
      <x:c t="n" s="0">
        <x:v>24.0729</x:v>
      </x:c>
      <x:c t="n" s="0">
        <x:v>24.51492</x:v>
      </x:c>
      <x:c t="n" s="0">
        <x:v>26.08312</x:v>
      </x:c>
      <x:c t="n" s="0">
        <x:v>25.82601</x:v>
      </x:c>
      <x:c t="n" s="0">
        <x:v>24.08861</x:v>
      </x:c>
      <x:c t="n" s="0">
        <x:v>19.39984</x:v>
      </x:c>
      <x:c t="n" s="0">
        <x:v>17.93861</x:v>
      </x:c>
      <x:c t="n" s="0">
        <x:v>15.26691</x:v>
      </x:c>
      <x:c t="n" s="0">
        <x:v>16.40566</x:v>
      </x:c>
      <x:c t="n" s="0">
        <x:v>13.98579</x:v>
      </x:c>
      <x:c t="n" s="0">
        <x:v>15.65572</x:v>
      </x:c>
      <x:c t="n" s="0">
        <x:v>7.595044</x:v>
      </x:c>
      <x:c t="n" s="0">
        <x:v>7.04994</x:v>
      </x:c>
      <x:c t="n" s="0">
        <x:v>4.5504</x:v>
      </x:c>
      <x:c t="n" s="0">
        <x:v>4.387526</x:v>
      </x:c>
      <x:c t="n" s="0">
        <x:v>3.881681</x:v>
      </x:c>
      <x:c t="n" s="0">
        <x:v>2.706062</x:v>
      </x:c>
      <x:c t="n" s="0">
        <x:v>-16.43745</x:v>
      </x:c>
      <x:c t="n" s="0">
        <x:v>-2.342607</x:v>
      </x:c>
      <x:c t="n" s="0">
        <x:v>-9.603184</x:v>
      </x:c>
      <x:c t="n" s="0">
        <x:v>-5.682129</x:v>
      </x:c>
      <x:c t="n" s="0">
        <x:v>-8.343349</x:v>
      </x:c>
      <x:c t="n" s="0">
        <x:v>0.5484006</x:v>
      </x:c>
      <x:c t="n" s="0">
        <x:v>1.399598</x:v>
      </x:c>
      <x:c t="n" s="0">
        <x:v>1.771956</x:v>
      </x:c>
      <x:c t="n" s="0">
        <x:v>14.69006</x:v>
      </x:c>
      <x:c t="n" s="0">
        <x:v>13.66503</x:v>
      </x:c>
      <x:c t="n" s="0">
        <x:v>15.94194</x:v>
      </x:c>
      <x:c t="n" s="0">
        <x:v>8.33702</x:v>
      </x:c>
      <x:c t="n" s="0">
        <x:v>18.02117</x:v>
      </x:c>
      <x:c t="n" s="0">
        <x:v>12.43933</x:v>
      </x:c>
      <x:c t="n" s="0">
        <x:v>20.48329</x:v>
      </x:c>
      <x:c t="n" s="0">
        <x:v>29.26955</x:v>
      </x:c>
      <x:c t="n" s="0">
        <x:v>22.80791</x:v>
      </x:c>
      <x:c t="n" s="0">
        <x:v>23.40877</x:v>
      </x:c>
      <x:c t="n" s="0">
        <x:v>19.30895</x:v>
      </x:c>
      <x:c t="n" s="0">
        <x:v>20.06822</x:v>
      </x:c>
      <x:c t="n" s="0">
        <x:v>23.98867</x:v>
      </x:c>
      <x:c t="n" s="0">
        <x:v>25.94048</x:v>
      </x:c>
      <x:c t="n" s="0">
        <x:v>25.43698</x:v>
      </x:c>
      <x:c t="n" s="0">
        <x:v>24.40857</x:v>
      </x:c>
      <x:c t="n" s="0">
        <x:v>19.22363</x:v>
      </x:c>
      <x:c t="n" s="0">
        <x:v>16.87999</x:v>
      </x:c>
      <x:c t="n" s="0">
        <x:v>15.75068</x:v>
      </x:c>
      <x:c t="n" s="0">
        <x:v>14.39529</x:v>
      </x:c>
      <x:c t="n" s="0">
        <x:v>12.92199</x:v>
      </x:c>
      <x:c t="n" s="0">
        <x:v>15.65162</x:v>
      </x:c>
      <x:c t="n" s="0">
        <x:v>7.273571</x:v>
      </x:c>
      <x:c t="n" s="0">
        <x:v>6.661783</x:v>
      </x:c>
      <x:c t="n" s="0">
        <x:v>4.837417</x:v>
      </x:c>
      <x:c t="n" s="0">
        <x:v>4.022933</x:v>
      </x:c>
      <x:c t="n" s="0">
        <x:v>5.342563</x:v>
      </x:c>
      <x:c t="n" s="0">
        <x:v>3.15401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43944.3567476852</x:v>
      </x:c>
      <x:c t="n" s="7">
        <x:v>43944.3567476852</x:v>
      </x:c>
      <x:c t="n" s="0">
        <x:v>35.42173</x:v>
      </x:c>
      <x:c t="n" s="0">
        <x:v>54.20069</x:v>
      </x:c>
      <x:c t="n" s="0">
        <x:v>58.12137</x:v>
      </x:c>
      <x:c t="n" s="0">
        <x:v>64.42529</x:v>
      </x:c>
      <x:c t="n" s="0">
        <x:v>-18.04267</x:v>
      </x:c>
      <x:c t="n" s="0">
        <x:v>-3.010152</x:v>
      </x:c>
      <x:c t="n" s="0">
        <x:v>-7.227235</x:v>
      </x:c>
      <x:c t="n" s="0">
        <x:v>-3.373471</x:v>
      </x:c>
      <x:c t="n" s="0">
        <x:v>-5.439208</x:v>
      </x:c>
      <x:c t="n" s="0">
        <x:v>3.834943</x:v>
      </x:c>
      <x:c t="n" s="0">
        <x:v>3.512571</x:v>
      </x:c>
      <x:c t="n" s="0">
        <x:v>5.4014</x:v>
      </x:c>
      <x:c t="n" s="0">
        <x:v>15.29456</x:v>
      </x:c>
      <x:c t="n" s="0">
        <x:v>16.74128</x:v>
      </x:c>
      <x:c t="n" s="0">
        <x:v>16.98294</x:v>
      </x:c>
      <x:c t="n" s="0">
        <x:v>20.08126</x:v>
      </x:c>
      <x:c t="n" s="0">
        <x:v>17.85617</x:v>
      </x:c>
      <x:c t="n" s="0">
        <x:v>18.45526</x:v>
      </x:c>
      <x:c t="n" s="0">
        <x:v>21.0374</x:v>
      </x:c>
      <x:c t="n" s="0">
        <x:v>26.77006</x:v>
      </x:c>
      <x:c t="n" s="0">
        <x:v>22.07868</x:v>
      </x:c>
      <x:c t="n" s="0">
        <x:v>24.52139</x:v>
      </x:c>
      <x:c t="n" s="0">
        <x:v>24.63238</x:v>
      </x:c>
      <x:c t="n" s="0">
        <x:v>24.14574</x:v>
      </x:c>
      <x:c t="n" s="0">
        <x:v>24.1482</x:v>
      </x:c>
      <x:c t="n" s="0">
        <x:v>26.0898</x:v>
      </x:c>
      <x:c t="n" s="0">
        <x:v>25.68396</x:v>
      </x:c>
      <x:c t="n" s="0">
        <x:v>23.82919</x:v>
      </x:c>
      <x:c t="n" s="0">
        <x:v>19.27281</x:v>
      </x:c>
      <x:c t="n" s="0">
        <x:v>17.67519</x:v>
      </x:c>
      <x:c t="n" s="0">
        <x:v>14.94098</x:v>
      </x:c>
      <x:c t="n" s="0">
        <x:v>16.14807</x:v>
      </x:c>
      <x:c t="n" s="0">
        <x:v>13.93875</x:v>
      </x:c>
      <x:c t="n" s="0">
        <x:v>15.7098</x:v>
      </x:c>
      <x:c t="n" s="0">
        <x:v>7.721469</x:v>
      </x:c>
      <x:c t="n" s="0">
        <x:v>6.903369</x:v>
      </x:c>
      <x:c t="n" s="0">
        <x:v>4.586552</x:v>
      </x:c>
      <x:c t="n" s="0">
        <x:v>4.456046</x:v>
      </x:c>
      <x:c t="n" s="0">
        <x:v>4.024949</x:v>
      </x:c>
      <x:c t="n" s="0">
        <x:v>2.73393</x:v>
      </x:c>
      <x:c t="n" s="0">
        <x:v>-16.43745</x:v>
      </x:c>
      <x:c t="n" s="0">
        <x:v>-2.342607</x:v>
      </x:c>
      <x:c t="n" s="0">
        <x:v>-9.603184</x:v>
      </x:c>
      <x:c t="n" s="0">
        <x:v>-5.682129</x:v>
      </x:c>
      <x:c t="n" s="0">
        <x:v>-8.343349</x:v>
      </x:c>
      <x:c t="n" s="0">
        <x:v>-0.854697</x:v>
      </x:c>
      <x:c t="n" s="0">
        <x:v>3.221643</x:v>
      </x:c>
      <x:c t="n" s="0">
        <x:v>-1.555571</x:v>
      </x:c>
      <x:c t="n" s="0">
        <x:v>14.48306</x:v>
      </x:c>
      <x:c t="n" s="0">
        <x:v>13.25773</x:v>
      </x:c>
      <x:c t="n" s="0">
        <x:v>6.316952</x:v>
      </x:c>
      <x:c t="n" s="0">
        <x:v>10.71374</x:v>
      </x:c>
      <x:c t="n" s="0">
        <x:v>18.02117</x:v>
      </x:c>
      <x:c t="n" s="0">
        <x:v>16.24551</x:v>
      </x:c>
      <x:c t="n" s="0">
        <x:v>22.55867</x:v>
      </x:c>
      <x:c t="n" s="0">
        <x:v>25.60695</x:v>
      </x:c>
      <x:c t="n" s="0">
        <x:v>20.49293</x:v>
      </x:c>
      <x:c t="n" s="0">
        <x:v>24.32089</x:v>
      </x:c>
      <x:c t="n" s="0">
        <x:v>26.34737</x:v>
      </x:c>
      <x:c t="n" s="0">
        <x:v>24.29056</x:v>
      </x:c>
      <x:c t="n" s="0">
        <x:v>20.85274</x:v>
      </x:c>
      <x:c t="n" s="0">
        <x:v>26.07108</x:v>
      </x:c>
      <x:c t="n" s="0">
        <x:v>24.97114</x:v>
      </x:c>
      <x:c t="n" s="0">
        <x:v>23.75787</x:v>
      </x:c>
      <x:c t="n" s="0">
        <x:v>19.55778</x:v>
      </x:c>
      <x:c t="n" s="0">
        <x:v>15.83234</x:v>
      </x:c>
      <x:c t="n" s="0">
        <x:v>11.16423</x:v>
      </x:c>
      <x:c t="n" s="0">
        <x:v>14.95676</x:v>
      </x:c>
      <x:c t="n" s="0">
        <x:v>12.42748</x:v>
      </x:c>
      <x:c t="n" s="0">
        <x:v>15.54011</x:v>
      </x:c>
      <x:c t="n" s="0">
        <x:v>7.903859</x:v>
      </x:c>
      <x:c t="n" s="0">
        <x:v>7.02746</x:v>
      </x:c>
      <x:c t="n" s="0">
        <x:v>4.817863</x:v>
      </x:c>
      <x:c t="n" s="0">
        <x:v>5.191256</x:v>
      </x:c>
      <x:c t="n" s="0">
        <x:v>3.847808</x:v>
      </x:c>
      <x:c t="n" s="0">
        <x:v>2.567892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43944.3567476852</x:v>
      </x:c>
      <x:c t="n" s="7">
        <x:v>43944.3567476852</x:v>
      </x:c>
      <x:c t="n" s="0">
        <x:v>36.31426</x:v>
      </x:c>
      <x:c t="n" s="0">
        <x:v>54.20069</x:v>
      </x:c>
      <x:c t="n" s="0">
        <x:v>62.5168</x:v>
      </x:c>
      <x:c t="n" s="0">
        <x:v>67.28836</x:v>
      </x:c>
      <x:c t="n" s="0">
        <x:v>-17.76817</x:v>
      </x:c>
      <x:c t="n" s="0">
        <x:v>-2.906079</x:v>
      </x:c>
      <x:c t="n" s="0">
        <x:v>-7.502944</x:v>
      </x:c>
      <x:c t="n" s="0">
        <x:v>-3.643077</x:v>
      </x:c>
      <x:c t="n" s="0">
        <x:v>-5.759907</x:v>
      </x:c>
      <x:c t="n" s="0">
        <x:v>3.394729</x:v>
      </x:c>
      <x:c t="n" s="0">
        <x:v>3.500498</x:v>
      </x:c>
      <x:c t="n" s="0">
        <x:v>4.86317</x:v>
      </x:c>
      <x:c t="n" s="0">
        <x:v>15.04829</x:v>
      </x:c>
      <x:c t="n" s="0">
        <x:v>16.2183</x:v>
      </x:c>
      <x:c t="n" s="0">
        <x:v>16.36086</x:v>
      </x:c>
      <x:c t="n" s="0">
        <x:v>19.51634</x:v>
      </x:c>
      <x:c t="n" s="0">
        <x:v>17.8945</x:v>
      </x:c>
      <x:c t="n" s="0">
        <x:v>18.19478</x:v>
      </x:c>
      <x:c t="n" s="0">
        <x:v>21.34983</x:v>
      </x:c>
      <x:c t="n" s="0">
        <x:v>26.30275</x:v>
      </x:c>
      <x:c t="n" s="0">
        <x:v>21.7244</x:v>
      </x:c>
      <x:c t="n" s="0">
        <x:v>24.54126</x:v>
      </x:c>
      <x:c t="n" s="0">
        <x:v>24.35189</x:v>
      </x:c>
      <x:c t="n" s="0">
        <x:v>23.65108</x:v>
      </x:c>
      <x:c t="n" s="0">
        <x:v>23.98186</x:v>
      </x:c>
      <x:c t="n" s="0">
        <x:v>25.92711</x:v>
      </x:c>
      <x:c t="n" s="0">
        <x:v>25.44821</x:v>
      </x:c>
      <x:c t="n" s="0">
        <x:v>23.97667</x:v>
      </x:c>
      <x:c t="n" s="0">
        <x:v>19.42823</x:v>
      </x:c>
      <x:c t="n" s="0">
        <x:v>17.85234</x:v>
      </x:c>
      <x:c t="n" s="0">
        <x:v>14.69306</x:v>
      </x:c>
      <x:c t="n" s="0">
        <x:v>15.89332</x:v>
      </x:c>
      <x:c t="n" s="0">
        <x:v>13.98717</x:v>
      </x:c>
      <x:c t="n" s="0">
        <x:v>15.66905</x:v>
      </x:c>
      <x:c t="n" s="0">
        <x:v>7.632072</x:v>
      </x:c>
      <x:c t="n" s="0">
        <x:v>6.822414</x:v>
      </x:c>
      <x:c t="n" s="0">
        <x:v>4.400267</x:v>
      </x:c>
      <x:c t="n" s="0">
        <x:v>4.416748</x:v>
      </x:c>
      <x:c t="n" s="0">
        <x:v>4.09956</x:v>
      </x:c>
      <x:c t="n" s="0">
        <x:v>2.807699</x:v>
      </x:c>
      <x:c t="n" s="0">
        <x:v>-16.43745</x:v>
      </x:c>
      <x:c t="n" s="0">
        <x:v>-2.634676</x:v>
      </x:c>
      <x:c t="n" s="0">
        <x:v>-10.61732</x:v>
      </x:c>
      <x:c t="n" s="0">
        <x:v>-6.463015</x:v>
      </x:c>
      <x:c t="n" s="0">
        <x:v>-8.343349</x:v>
      </x:c>
      <x:c t="n" s="0">
        <x:v>-0.854697</x:v>
      </x:c>
      <x:c t="n" s="0">
        <x:v>3.429193</x:v>
      </x:c>
      <x:c t="n" s="0">
        <x:v>-1.555571</x:v>
      </x:c>
      <x:c t="n" s="0">
        <x:v>12.66715</x:v>
      </x:c>
      <x:c t="n" s="0">
        <x:v>8.195493</x:v>
      </x:c>
      <x:c t="n" s="0">
        <x:v>6.316952</x:v>
      </x:c>
      <x:c t="n" s="0">
        <x:v>12.2411</x:v>
      </x:c>
      <x:c t="n" s="0">
        <x:v>18.19314</x:v>
      </x:c>
      <x:c t="n" s="0">
        <x:v>18.3784</x:v>
      </x:c>
      <x:c t="n" s="0">
        <x:v>23.06185</x:v>
      </x:c>
      <x:c t="n" s="0">
        <x:v>19.03632</x:v>
      </x:c>
      <x:c t="n" s="0">
        <x:v>19.37227</x:v>
      </x:c>
      <x:c t="n" s="0">
        <x:v>26.27355</x:v>
      </x:c>
      <x:c t="n" s="0">
        <x:v>22.21835</x:v>
      </x:c>
      <x:c t="n" s="0">
        <x:v>19.23969</x:v>
      </x:c>
      <x:c t="n" s="0">
        <x:v>22.60845</x:v>
      </x:c>
      <x:c t="n" s="0">
        <x:v>23.81708</x:v>
      </x:c>
      <x:c t="n" s="0">
        <x:v>23.34016</x:v>
      </x:c>
      <x:c t="n" s="0">
        <x:v>22.65318</x:v>
      </x:c>
      <x:c t="n" s="0">
        <x:v>19.6313</x:v>
      </x:c>
      <x:c t="n" s="0">
        <x:v>17.62363</x:v>
      </x:c>
      <x:c t="n" s="0">
        <x:v>12.83607</x:v>
      </x:c>
      <x:c t="n" s="0">
        <x:v>12.97327</x:v>
      </x:c>
      <x:c t="n" s="0">
        <x:v>14.83886</x:v>
      </x:c>
      <x:c t="n" s="0">
        <x:v>14.80736</x:v>
      </x:c>
      <x:c t="n" s="0">
        <x:v>7.681521</x:v>
      </x:c>
      <x:c t="n" s="0">
        <x:v>4.530022</x:v>
      </x:c>
      <x:c t="n" s="0">
        <x:v>2.913334</x:v>
      </x:c>
      <x:c t="n" s="0">
        <x:v>3.29555</x:v>
      </x:c>
      <x:c t="n" s="0">
        <x:v>3.980127</x:v>
      </x:c>
      <x:c t="n" s="0">
        <x:v>3.058355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43944.3567476852</x:v>
      </x:c>
      <x:c t="n" s="7">
        <x:v>43944.3567476852</x:v>
      </x:c>
      <x:c t="n" s="0">
        <x:v>36.08596</x:v>
      </x:c>
      <x:c t="n" s="0">
        <x:v>54.20069</x:v>
      </x:c>
      <x:c t="n" s="0">
        <x:v>55.10528</x:v>
      </x:c>
      <x:c t="n" s="0">
        <x:v>63.45619</x:v>
      </x:c>
      <x:c t="n" s="0">
        <x:v>-17.54673</x:v>
      </x:c>
      <x:c t="n" s="0">
        <x:v>-2.984862</x:v>
      </x:c>
      <x:c t="n" s="0">
        <x:v>-8.069048</x:v>
      </x:c>
      <x:c t="n" s="0">
        <x:v>-4.138364</x:v>
      </x:c>
      <x:c t="n" s="0">
        <x:v>-6.053886</x:v>
      </x:c>
      <x:c t="n" s="0">
        <x:v>2.979863</x:v>
      </x:c>
      <x:c t="n" s="0">
        <x:v>3.490161</x:v>
      </x:c>
      <x:c t="n" s="0">
        <x:v>4.507055</x:v>
      </x:c>
      <x:c t="n" s="0">
        <x:v>14.77213</x:v>
      </x:c>
      <x:c t="n" s="0">
        <x:v>15.64849</x:v>
      </x:c>
      <x:c t="n" s="0">
        <x:v>15.74843</x:v>
      </x:c>
      <x:c t="n" s="0">
        <x:v>18.96788</x:v>
      </x:c>
      <x:c t="n" s="0">
        <x:v>17.94809</x:v>
      </x:c>
      <x:c t="n" s="0">
        <x:v>18.8245</x:v>
      </x:c>
      <x:c t="n" s="0">
        <x:v>21.67776</x:v>
      </x:c>
      <x:c t="n" s="0">
        <x:v>25.64248</x:v>
      </x:c>
      <x:c t="n" s="0">
        <x:v>21.20471</x:v>
      </x:c>
      <x:c t="n" s="0">
        <x:v>24.51616</x:v>
      </x:c>
      <x:c t="n" s="0">
        <x:v>24.33778</x:v>
      </x:c>
      <x:c t="n" s="0">
        <x:v>23.26855</x:v>
      </x:c>
      <x:c t="n" s="0">
        <x:v>23.96584</x:v>
      </x:c>
      <x:c t="n" s="0">
        <x:v>25.71242</x:v>
      </x:c>
      <x:c t="n" s="0">
        <x:v>25.16121</x:v>
      </x:c>
      <x:c t="n" s="0">
        <x:v>23.59055</x:v>
      </x:c>
      <x:c t="n" s="0">
        <x:v>19.32671</x:v>
      </x:c>
      <x:c t="n" s="0">
        <x:v>17.94211</x:v>
      </x:c>
      <x:c t="n" s="0">
        <x:v>14.50644</x:v>
      </x:c>
      <x:c t="n" s="0">
        <x:v>15.91197</x:v>
      </x:c>
      <x:c t="n" s="0">
        <x:v>13.99218</x:v>
      </x:c>
      <x:c t="n" s="0">
        <x:v>15.77391</x:v>
      </x:c>
      <x:c t="n" s="0">
        <x:v>7.612307</x:v>
      </x:c>
      <x:c t="n" s="0">
        <x:v>6.651238</x:v>
      </x:c>
      <x:c t="n" s="0">
        <x:v>4.391693</x:v>
      </x:c>
      <x:c t="n" s="0">
        <x:v>4.199771</x:v>
      </x:c>
      <x:c t="n" s="0">
        <x:v>3.994586</x:v>
      </x:c>
      <x:c t="n" s="0">
        <x:v>2.771741</x:v>
      </x:c>
      <x:c t="n" s="0">
        <x:v>-16.43745</x:v>
      </x:c>
      <x:c t="n" s="0">
        <x:v>-3.651229</x:v>
      </x:c>
      <x:c t="n" s="0">
        <x:v>-17.37636</x:v>
      </x:c>
      <x:c t="n" s="0">
        <x:v>-10.34529</x:v>
      </x:c>
      <x:c t="n" s="0">
        <x:v>-8.343349</x:v>
      </x:c>
      <x:c t="n" s="0">
        <x:v>-0.854697</x:v>
      </x:c>
      <x:c t="n" s="0">
        <x:v>3.429193</x:v>
      </x:c>
      <x:c t="n" s="0">
        <x:v>5.266344</x:v>
      </x:c>
      <x:c t="n" s="0">
        <x:v>12.66715</x:v>
      </x:c>
      <x:c t="n" s="0">
        <x:v>8.195493</x:v>
      </x:c>
      <x:c t="n" s="0">
        <x:v>6.316952</x:v>
      </x:c>
      <x:c t="n" s="0">
        <x:v>12.2411</x:v>
      </x:c>
      <x:c t="n" s="0">
        <x:v>18.24899</x:v>
      </x:c>
      <x:c t="n" s="0">
        <x:v>21.73131</x:v>
      </x:c>
      <x:c t="n" s="0">
        <x:v>25.09625</x:v>
      </x:c>
      <x:c t="n" s="0">
        <x:v>11.60161</x:v>
      </x:c>
      <x:c t="n" s="0">
        <x:v>14.13399</x:v>
      </x:c>
      <x:c t="n" s="0">
        <x:v>25.71988</x:v>
      </x:c>
      <x:c t="n" s="0">
        <x:v>25.18257</x:v>
      </x:c>
      <x:c t="n" s="0">
        <x:v>21.50576</x:v>
      </x:c>
      <x:c t="n" s="0">
        <x:v>22.9833</x:v>
      </x:c>
      <x:c t="n" s="0">
        <x:v>26.66537</x:v>
      </x:c>
      <x:c t="n" s="0">
        <x:v>23.56819</x:v>
      </x:c>
      <x:c t="n" s="0">
        <x:v>21.84755</x:v>
      </x:c>
      <x:c t="n" s="0">
        <x:v>20.01494</x:v>
      </x:c>
      <x:c t="n" s="0">
        <x:v>18.57537</x:v>
      </x:c>
      <x:c t="n" s="0">
        <x:v>15.21076</x:v>
      </x:c>
      <x:c t="n" s="0">
        <x:v>15.97901</x:v>
      </x:c>
      <x:c t="n" s="0">
        <x:v>12.97886</x:v>
      </x:c>
      <x:c t="n" s="0">
        <x:v>16.29504</x:v>
      </x:c>
      <x:c t="n" s="0">
        <x:v>6.931126</x:v>
      </x:c>
      <x:c t="n" s="0">
        <x:v>6.529913</x:v>
      </x:c>
      <x:c t="n" s="0">
        <x:v>5.18106</x:v>
      </x:c>
      <x:c t="n" s="0">
        <x:v>4.212723</x:v>
      </x:c>
      <x:c t="n" s="0">
        <x:v>4.002412</x:v>
      </x:c>
      <x:c t="n" s="0">
        <x:v>2.077518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43944.3567476852</x:v>
      </x:c>
      <x:c t="n" s="7">
        <x:v>43944.3567476852</x:v>
      </x:c>
      <x:c t="n" s="0">
        <x:v>35.82533</x:v>
      </x:c>
      <x:c t="n" s="0">
        <x:v>54.20069</x:v>
      </x:c>
      <x:c t="n" s="0">
        <x:v>65.66171</x:v>
      </x:c>
      <x:c t="n" s="0">
        <x:v>71.17696</x:v>
      </x:c>
      <x:c t="n" s="0">
        <x:v>-17.36614</x:v>
      </x:c>
      <x:c t="n" s="0">
        <x:v>-3.075994</x:v>
      </x:c>
      <x:c t="n" s="0">
        <x:v>-8.668154</x:v>
      </x:c>
      <x:c t="n" s="0">
        <x:v>-4.649423</x:v>
      </x:c>
      <x:c t="n" s="0">
        <x:v>-6.426971</x:v>
      </x:c>
      <x:c t="n" s="0">
        <x:v>2.591199</x:v>
      </x:c>
      <x:c t="n" s="0">
        <x:v>3.481314</x:v>
      </x:c>
      <x:c t="n" s="0">
        <x:v>5.172587</x:v>
      </x:c>
      <x:c t="n" s="0">
        <x:v>14.40599</x:v>
      </x:c>
      <x:c t="n" s="0">
        <x:v>15.09462</x:v>
      </x:c>
      <x:c t="n" s="0">
        <x:v>15.43232</x:v>
      </x:c>
      <x:c t="n" s="0">
        <x:v>18.43752</x:v>
      </x:c>
      <x:c t="n" s="0">
        <x:v>18.49986</x:v>
      </x:c>
      <x:c t="n" s="0">
        <x:v>19.41059</x:v>
      </x:c>
      <x:c t="n" s="0">
        <x:v>23.02105</x:v>
      </x:c>
      <x:c t="n" s="0">
        <x:v>24.98643</x:v>
      </x:c>
      <x:c t="n" s="0">
        <x:v>21.27468</x:v>
      </x:c>
      <x:c t="n" s="0">
        <x:v>24.90698</x:v>
      </x:c>
      <x:c t="n" s="0">
        <x:v>24.20556</x:v>
      </x:c>
      <x:c t="n" s="0">
        <x:v>23.5342</x:v>
      </x:c>
      <x:c t="n" s="0">
        <x:v>23.85187</x:v>
      </x:c>
      <x:c t="n" s="0">
        <x:v>25.89609</x:v>
      </x:c>
      <x:c t="n" s="0">
        <x:v>24.98381</x:v>
      </x:c>
      <x:c t="n" s="0">
        <x:v>23.86116</x:v>
      </x:c>
      <x:c t="n" s="0">
        <x:v>19.69406</x:v>
      </x:c>
      <x:c t="n" s="0">
        <x:v>17.82126</x:v>
      </x:c>
      <x:c t="n" s="0">
        <x:v>14.65525</x:v>
      </x:c>
      <x:c t="n" s="0">
        <x:v>15.61968</x:v>
      </x:c>
      <x:c t="n" s="0">
        <x:v>13.84414</x:v>
      </x:c>
      <x:c t="n" s="0">
        <x:v>15.76435</x:v>
      </x:c>
      <x:c t="n" s="0">
        <x:v>7.511062</x:v>
      </x:c>
      <x:c t="n" s="0">
        <x:v>6.686216</x:v>
      </x:c>
      <x:c t="n" s="0">
        <x:v>4.314259</x:v>
      </x:c>
      <x:c t="n" s="0">
        <x:v>4.345523</x:v>
      </x:c>
      <x:c t="n" s="0">
        <x:v>4.032667</x:v>
      </x:c>
      <x:c t="n" s="0">
        <x:v>2.652831</x:v>
      </x:c>
      <x:c t="n" s="0">
        <x:v>-16.43745</x:v>
      </x:c>
      <x:c t="n" s="0">
        <x:v>-3.651229</x:v>
      </x:c>
      <x:c t="n" s="0">
        <x:v>-17.37636</x:v>
      </x:c>
      <x:c t="n" s="0">
        <x:v>-10.34529</x:v>
      </x:c>
      <x:c t="n" s="0">
        <x:v>-11.33399</x:v>
      </x:c>
      <x:c t="n" s="0">
        <x:v>-0.854697</x:v>
      </x:c>
      <x:c t="n" s="0">
        <x:v>3.429193</x:v>
      </x:c>
      <x:c t="n" s="0">
        <x:v>7.80002</x:v>
      </x:c>
      <x:c t="n" s="0">
        <x:v>9.432331</x:v>
      </x:c>
      <x:c t="n" s="0">
        <x:v>11.47852</x:v>
      </x:c>
      <x:c t="n" s="0">
        <x:v>15.22227</x:v>
      </x:c>
      <x:c t="n" s="0">
        <x:v>15.17942</x:v>
      </x:c>
      <x:c t="n" s="0">
        <x:v>24.2542</x:v>
      </x:c>
      <x:c t="n" s="0">
        <x:v>22.0274</x:v>
      </x:c>
      <x:c t="n" s="0">
        <x:v>27.09743</x:v>
      </x:c>
      <x:c t="n" s="0">
        <x:v>18.86355</x:v>
      </x:c>
      <x:c t="n" s="0">
        <x:v>21.93273</x:v>
      </x:c>
      <x:c t="n" s="0">
        <x:v>24.6512</x:v>
      </x:c>
      <x:c t="n" s="0">
        <x:v>19.6623</x:v>
      </x:c>
      <x:c t="n" s="0">
        <x:v>25.17928</x:v>
      </x:c>
      <x:c t="n" s="0">
        <x:v>25.69233</x:v>
      </x:c>
      <x:c t="n" s="0">
        <x:v>24.52724</x:v>
      </x:c>
      <x:c t="n" s="0">
        <x:v>24.07337</x:v>
      </x:c>
      <x:c t="n" s="0">
        <x:v>25.37761</x:v>
      </x:c>
      <x:c t="n" s="0">
        <x:v>22.05931</x:v>
      </x:c>
      <x:c t="n" s="0">
        <x:v>18.89804</x:v>
      </x:c>
      <x:c t="n" s="0">
        <x:v>15.31433</x:v>
      </x:c>
      <x:c t="n" s="0">
        <x:v>14.1342</x:v>
      </x:c>
      <x:c t="n" s="0">
        <x:v>12.9771</x:v>
      </x:c>
      <x:c t="n" s="0">
        <x:v>15.36967</x:v>
      </x:c>
      <x:c t="n" s="0">
        <x:v>6.857644</x:v>
      </x:c>
      <x:c t="n" s="0">
        <x:v>6.518505</x:v>
      </x:c>
      <x:c t="n" s="0">
        <x:v>3.63527</x:v>
      </x:c>
      <x:c t="n" s="0">
        <x:v>4.763628</x:v>
      </x:c>
      <x:c t="n" s="0">
        <x:v>3.795399</x:v>
      </x:c>
      <x:c t="n" s="0">
        <x:v>2.288114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43944.3567476852</x:v>
      </x:c>
      <x:c t="n" s="7">
        <x:v>43944.3567476852</x:v>
      </x:c>
      <x:c t="n" s="0">
        <x:v>35.88175</x:v>
      </x:c>
      <x:c t="n" s="0">
        <x:v>54.20069</x:v>
      </x:c>
      <x:c t="n" s="0">
        <x:v>71.34459</x:v>
      </x:c>
      <x:c t="n" s="0">
        <x:v>75.16858</x:v>
      </x:c>
      <x:c t="n" s="0">
        <x:v>-17.21767</x:v>
      </x:c>
      <x:c t="n" s="0">
        <x:v>-3.155365</x:v>
      </x:c>
      <x:c t="n" s="0">
        <x:v>-9.254651</x:v>
      </x:c>
      <x:c t="n" s="0">
        <x:v>-5.139205</x:v>
      </x:c>
      <x:c t="n" s="0">
        <x:v>-6.954575</x:v>
      </x:c>
      <x:c t="n" s="0">
        <x:v>2.229296</x:v>
      </x:c>
      <x:c t="n" s="0">
        <x:v>3.473743</x:v>
      </x:c>
      <x:c t="n" s="0">
        <x:v>5.66996</x:v>
      </x:c>
      <x:c t="n" s="0">
        <x:v>13.86728</x:v>
      </x:c>
      <x:c t="n" s="0">
        <x:v>14.97857</x:v>
      </x:c>
      <x:c t="n" s="0">
        <x:v>15.57544</x:v>
      </x:c>
      <x:c t="n" s="0">
        <x:v>18.34736</x:v>
      </x:c>
      <x:c t="n" s="0">
        <x:v>21.08768</x:v>
      </x:c>
      <x:c t="n" s="0">
        <x:v>19.97301</x:v>
      </x:c>
      <x:c t="n" s="0">
        <x:v>23.63567</x:v>
      </x:c>
      <x:c t="n" s="0">
        <x:v>24.70794</x:v>
      </x:c>
      <x:c t="n" s="0">
        <x:v>20.9466</x:v>
      </x:c>
      <x:c t="n" s="0">
        <x:v>24.50175</x:v>
      </x:c>
      <x:c t="n" s="0">
        <x:v>23.77132</x:v>
      </x:c>
      <x:c t="n" s="0">
        <x:v>23.55869</x:v>
      </x:c>
      <x:c t="n" s="0">
        <x:v>24.01923</x:v>
      </x:c>
      <x:c t="n" s="0">
        <x:v>25.99063</x:v>
      </x:c>
      <x:c t="n" s="0">
        <x:v>25.53674</x:v>
      </x:c>
      <x:c t="n" s="0">
        <x:v>23.82071</x:v>
      </x:c>
      <x:c t="n" s="0">
        <x:v>20.0991</x:v>
      </x:c>
      <x:c t="n" s="0">
        <x:v>17.88364</x:v>
      </x:c>
      <x:c t="n" s="0">
        <x:v>15.11807</x:v>
      </x:c>
      <x:c t="n" s="0">
        <x:v>15.62961</x:v>
      </x:c>
      <x:c t="n" s="0">
        <x:v>13.53802</x:v>
      </x:c>
      <x:c t="n" s="0">
        <x:v>15.44548</x:v>
      </x:c>
      <x:c t="n" s="0">
        <x:v>7.398553</x:v>
      </x:c>
      <x:c t="n" s="0">
        <x:v>6.453124</x:v>
      </x:c>
      <x:c t="n" s="0">
        <x:v>4.321887</x:v>
      </x:c>
      <x:c t="n" s="0">
        <x:v>4.475169</x:v>
      </x:c>
      <x:c t="n" s="0">
        <x:v>3.888006</x:v>
      </x:c>
      <x:c t="n" s="0">
        <x:v>2.59938</x:v>
      </x:c>
      <x:c t="n" s="0">
        <x:v>-16.43745</x:v>
      </x:c>
      <x:c t="n" s="0">
        <x:v>-3.651229</x:v>
      </x:c>
      <x:c t="n" s="0">
        <x:v>-17.37636</x:v>
      </x:c>
      <x:c t="n" s="0">
        <x:v>-10.34529</x:v>
      </x:c>
      <x:c t="n" s="0">
        <x:v>-13.07532</x:v>
      </x:c>
      <x:c t="n" s="0">
        <x:v>-0.854697</x:v>
      </x:c>
      <x:c t="n" s="0">
        <x:v>3.8917</x:v>
      </x:c>
      <x:c t="n" s="0">
        <x:v>7.58429</x:v>
      </x:c>
      <x:c t="n" s="0">
        <x:v>7.434657</x:v>
      </x:c>
      <x:c t="n" s="0">
        <x:v>14.22946</x:v>
      </x:c>
      <x:c t="n" s="0">
        <x:v>16.32966</x:v>
      </x:c>
      <x:c t="n" s="0">
        <x:v>17.77872</x:v>
      </x:c>
      <x:c t="n" s="0">
        <x:v>26.68238</x:v>
      </x:c>
      <x:c t="n" s="0">
        <x:v>22.30458</x:v>
      </x:c>
      <x:c t="n" s="0">
        <x:v>24.99416</x:v>
      </x:c>
      <x:c t="n" s="0">
        <x:v>23.76032</x:v>
      </x:c>
      <x:c t="n" s="0">
        <x:v>19.7788</x:v>
      </x:c>
      <x:c t="n" s="0">
        <x:v>24.01191</x:v>
      </x:c>
      <x:c t="n" s="0">
        <x:v>21.87593</x:v>
      </x:c>
      <x:c t="n" s="0">
        <x:v>23.63731</x:v>
      </x:c>
      <x:c t="n" s="0">
        <x:v>21.58037</x:v>
      </x:c>
      <x:c t="n" s="0">
        <x:v>26.92409</x:v>
      </x:c>
      <x:c t="n" s="0">
        <x:v>27.68192</x:v>
      </x:c>
      <x:c t="n" s="0">
        <x:v>22.91606</x:v>
      </x:c>
      <x:c t="n" s="0">
        <x:v>20.97181</x:v>
      </x:c>
      <x:c t="n" s="0">
        <x:v>17.54842</x:v>
      </x:c>
      <x:c t="n" s="0">
        <x:v>16.87901</x:v>
      </x:c>
      <x:c t="n" s="0">
        <x:v>14.74995</x:v>
      </x:c>
      <x:c t="n" s="0">
        <x:v>12.12413</x:v>
      </x:c>
      <x:c t="n" s="0">
        <x:v>14.26965</x:v>
      </x:c>
      <x:c t="n" s="0">
        <x:v>7.060848</x:v>
      </x:c>
      <x:c t="n" s="0">
        <x:v>4.69649</x:v>
      </x:c>
      <x:c t="n" s="0">
        <x:v>3.417098</x:v>
      </x:c>
      <x:c t="n" s="0">
        <x:v>4.133497</x:v>
      </x:c>
      <x:c t="n" s="0">
        <x:v>3.202185</x:v>
      </x:c>
      <x:c t="n" s="0">
        <x:v>2.327505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43944.3567476852</x:v>
      </x:c>
      <x:c t="n" s="7">
        <x:v>43944.3567476852</x:v>
      </x:c>
      <x:c t="n" s="0">
        <x:v>35.82453</x:v>
      </x:c>
      <x:c t="n" s="0">
        <x:v>54.20069</x:v>
      </x:c>
      <x:c t="n" s="0">
        <x:v>72.29276</x:v>
      </x:c>
      <x:c t="n" s="0">
        <x:v>74.91747</x:v>
      </x:c>
      <x:c t="n" s="0">
        <x:v>-17.09476</x:v>
      </x:c>
      <x:c t="n" s="0">
        <x:v>-3.224318</x:v>
      </x:c>
      <x:c t="n" s="0">
        <x:v>-9.827052</x:v>
      </x:c>
      <x:c t="n" s="0">
        <x:v>-5.606224</x:v>
      </x:c>
      <x:c t="n" s="0">
        <x:v>-7.462217</x:v>
      </x:c>
      <x:c t="n" s="0">
        <x:v>1.894391</x:v>
      </x:c>
      <x:c t="n" s="0">
        <x:v>3.879072</x:v>
      </x:c>
      <x:c t="n" s="0">
        <x:v>5.763408</x:v>
      </x:c>
      <x:c t="n" s="0">
        <x:v>13.34757</x:v>
      </x:c>
      <x:c t="n" s="0">
        <x:v>14.87695</x:v>
      </x:c>
      <x:c t="n" s="0">
        <x:v>15.69404</x:v>
      </x:c>
      <x:c t="n" s="0">
        <x:v>18.26885</x:v>
      </x:c>
      <x:c t="n" s="0">
        <x:v>22.49711</x:v>
      </x:c>
      <x:c t="n" s="0">
        <x:v>20.47653</x:v>
      </x:c>
      <x:c t="n" s="0">
        <x:v>23.68816</x:v>
      </x:c>
      <x:c t="n" s="0">
        <x:v>24.88737</x:v>
      </x:c>
      <x:c t="n" s="0">
        <x:v>21.34776</x:v>
      </x:c>
      <x:c t="n" s="0">
        <x:v>24.83535</x:v>
      </x:c>
      <x:c t="n" s="0">
        <x:v>23.68839</x:v>
      </x:c>
      <x:c t="n" s="0">
        <x:v>23.49159</x:v>
      </x:c>
      <x:c t="n" s="0">
        <x:v>24.23222</x:v>
      </x:c>
      <x:c t="n" s="0">
        <x:v>26.27591</x:v>
      </x:c>
      <x:c t="n" s="0">
        <x:v>25.34036</x:v>
      </x:c>
      <x:c t="n" s="0">
        <x:v>23.7777</x:v>
      </x:c>
      <x:c t="n" s="0">
        <x:v>19.93332</x:v>
      </x:c>
      <x:c t="n" s="0">
        <x:v>18.03296</x:v>
      </x:c>
      <x:c t="n" s="0">
        <x:v>14.89641</x:v>
      </x:c>
      <x:c t="n" s="0">
        <x:v>15.82086</x:v>
      </x:c>
      <x:c t="n" s="0">
        <x:v>13.68045</x:v>
      </x:c>
      <x:c t="n" s="0">
        <x:v>15.47115</x:v>
      </x:c>
      <x:c t="n" s="0">
        <x:v>7.474782</x:v>
      </x:c>
      <x:c t="n" s="0">
        <x:v>6.378602</x:v>
      </x:c>
      <x:c t="n" s="0">
        <x:v>4.126152</x:v>
      </x:c>
      <x:c t="n" s="0">
        <x:v>4.23394</x:v>
      </x:c>
      <x:c t="n" s="0">
        <x:v>3.860886</x:v>
      </x:c>
      <x:c t="n" s="0">
        <x:v>2.558709</x:v>
      </x:c>
      <x:c t="n" s="0">
        <x:v>-16.28103</x:v>
      </x:c>
      <x:c t="n" s="0">
        <x:v>-3.651229</x:v>
      </x:c>
      <x:c t="n" s="0">
        <x:v>-17.37636</x:v>
      </x:c>
      <x:c t="n" s="0">
        <x:v>-10.34529</x:v>
      </x:c>
      <x:c t="n" s="0">
        <x:v>-13.07532</x:v>
      </x:c>
      <x:c t="n" s="0">
        <x:v>-0.2522192</x:v>
      </x:c>
      <x:c t="n" s="0">
        <x:v>6.214421</x:v>
      </x:c>
      <x:c t="n" s="0">
        <x:v>5.669794</x:v>
      </x:c>
      <x:c t="n" s="0">
        <x:v>7.434657</x:v>
      </x:c>
      <x:c t="n" s="0">
        <x:v>14.22946</x:v>
      </x:c>
      <x:c t="n" s="0">
        <x:v>16.32966</x:v>
      </x:c>
      <x:c t="n" s="0">
        <x:v>17.77872</x:v>
      </x:c>
      <x:c t="n" s="0">
        <x:v>26.36193</x:v>
      </x:c>
      <x:c t="n" s="0">
        <x:v>22.89813</x:v>
      </x:c>
      <x:c t="n" s="0">
        <x:v>25.37208</x:v>
      </x:c>
      <x:c t="n" s="0">
        <x:v>25.53081</x:v>
      </x:c>
      <x:c t="n" s="0">
        <x:v>22.58076</x:v>
      </x:c>
      <x:c t="n" s="0">
        <x:v>25.14887</x:v>
      </x:c>
      <x:c t="n" s="0">
        <x:v>23.38425</x:v>
      </x:c>
      <x:c t="n" s="0">
        <x:v>24.55051</x:v>
      </x:c>
      <x:c t="n" s="0">
        <x:v>26.20096</x:v>
      </x:c>
      <x:c t="n" s="0">
        <x:v>29.14943</x:v>
      </x:c>
      <x:c t="n" s="0">
        <x:v>22.44084</x:v>
      </x:c>
      <x:c t="n" s="0">
        <x:v>23.03411</x:v>
      </x:c>
      <x:c t="n" s="0">
        <x:v>17.13594</x:v>
      </x:c>
      <x:c t="n" s="0">
        <x:v>17.83861</x:v>
      </x:c>
      <x:c t="n" s="0">
        <x:v>13.77885</x:v>
      </x:c>
      <x:c t="n" s="0">
        <x:v>18.11178</x:v>
      </x:c>
      <x:c t="n" s="0">
        <x:v>14.13226</x:v>
      </x:c>
      <x:c t="n" s="0">
        <x:v>16.17225</x:v>
      </x:c>
      <x:c t="n" s="0">
        <x:v>9.326538</x:v>
      </x:c>
      <x:c t="n" s="0">
        <x:v>7.260692</x:v>
      </x:c>
      <x:c t="n" s="0">
        <x:v>3.878105</x:v>
      </x:c>
      <x:c t="n" s="0">
        <x:v>3.432471</x:v>
      </x:c>
      <x:c t="n" s="0">
        <x:v>4.345062</x:v>
      </x:c>
      <x:c t="n" s="0">
        <x:v>2.57004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43944.3567476852</x:v>
      </x:c>
      <x:c t="n" s="7">
        <x:v>43944.3567476852</x:v>
      </x:c>
      <x:c t="n" s="0">
        <x:v>35.43758</x:v>
      </x:c>
      <x:c t="n" s="0">
        <x:v>54.20069</x:v>
      </x:c>
      <x:c t="n" s="0">
        <x:v>76.17126</x:v>
      </x:c>
      <x:c t="n" s="0">
        <x:v>78.26344</x:v>
      </x:c>
      <x:c t="n" s="0">
        <x:v>-16.92258</x:v>
      </x:c>
      <x:c t="n" s="0">
        <x:v>-3.284085</x:v>
      </x:c>
      <x:c t="n" s="0">
        <x:v>-10.38378</x:v>
      </x:c>
      <x:c t="n" s="0">
        <x:v>-6.049142</x:v>
      </x:c>
      <x:c t="n" s="0">
        <x:v>-7.94833</x:v>
      </x:c>
      <x:c t="n" s="0">
        <x:v>1.727474</x:v>
      </x:c>
      <x:c t="n" s="0">
        <x:v>4.308577</x:v>
      </x:c>
      <x:c t="n" s="0">
        <x:v>5.749867</x:v>
      </x:c>
      <x:c t="n" s="0">
        <x:v>12.88834</x:v>
      </x:c>
      <x:c t="n" s="0">
        <x:v>14.78824</x:v>
      </x:c>
      <x:c t="n" s="0">
        <x:v>15.79283</x:v>
      </x:c>
      <x:c t="n" s="0">
        <x:v>18.2034</x:v>
      </x:c>
      <x:c t="n" s="0">
        <x:v>23.06804</x:v>
      </x:c>
      <x:c t="n" s="0">
        <x:v>20.96802</x:v>
      </x:c>
      <x:c t="n" s="0">
        <x:v>24.35988</x:v>
      </x:c>
      <x:c t="n" s="0">
        <x:v>24.4384</x:v>
      </x:c>
      <x:c t="n" s="0">
        <x:v>21.14483</x:v>
      </x:c>
      <x:c t="n" s="0">
        <x:v>24.67643</x:v>
      </x:c>
      <x:c t="n" s="0">
        <x:v>23.89464</x:v>
      </x:c>
      <x:c t="n" s="0">
        <x:v>23.65845</x:v>
      </x:c>
      <x:c t="n" s="0">
        <x:v>24.16965</x:v>
      </x:c>
      <x:c t="n" s="0">
        <x:v>26.56602</x:v>
      </x:c>
      <x:c t="n" s="0">
        <x:v>25.14668</x:v>
      </x:c>
      <x:c t="n" s="0">
        <x:v>23.37011</x:v>
      </x:c>
      <x:c t="n" s="0">
        <x:v>19.64839</x:v>
      </x:c>
      <x:c t="n" s="0">
        <x:v>17.64812</x:v>
      </x:c>
      <x:c t="n" s="0">
        <x:v>14.81456</x:v>
      </x:c>
      <x:c t="n" s="0">
        <x:v>16.26459</x:v>
      </x:c>
      <x:c t="n" s="0">
        <x:v>13.46709</x:v>
      </x:c>
      <x:c t="n" s="0">
        <x:v>15.69716</x:v>
      </x:c>
      <x:c t="n" s="0">
        <x:v>7.726875</x:v>
      </x:c>
      <x:c t="n" s="0">
        <x:v>6.516575</x:v>
      </x:c>
      <x:c t="n" s="0">
        <x:v>4.200113</x:v>
      </x:c>
      <x:c t="n" s="0">
        <x:v>4.441547</x:v>
      </x:c>
      <x:c t="n" s="0">
        <x:v>3.903702</x:v>
      </x:c>
      <x:c t="n" s="0">
        <x:v>2.690882</x:v>
      </x:c>
      <x:c t="n" s="0">
        <x:v>-16.03223</x:v>
      </x:c>
      <x:c t="n" s="0">
        <x:v>-3.651229</x:v>
      </x:c>
      <x:c t="n" s="0">
        <x:v>-17.37636</x:v>
      </x:c>
      <x:c t="n" s="0">
        <x:v>-10.34529</x:v>
      </x:c>
      <x:c t="n" s="0">
        <x:v>-13.07532</x:v>
      </x:c>
      <x:c t="n" s="0">
        <x:v>0.5967194</x:v>
      </x:c>
      <x:c t="n" s="0">
        <x:v>6.214421</x:v>
      </x:c>
      <x:c t="n" s="0">
        <x:v>5.669794</x:v>
      </x:c>
      <x:c t="n" s="0">
        <x:v>9.248558</x:v>
      </x:c>
      <x:c t="n" s="0">
        <x:v>13.83119</x:v>
      </x:c>
      <x:c t="n" s="0">
        <x:v>17.0358</x:v>
      </x:c>
      <x:c t="n" s="0">
        <x:v>17.82731</x:v>
      </x:c>
      <x:c t="n" s="0">
        <x:v>25.22834</x:v>
      </x:c>
      <x:c t="n" s="0">
        <x:v>23.07922</x:v>
      </x:c>
      <x:c t="n" s="0">
        <x:v>27.00424</x:v>
      </x:c>
      <x:c t="n" s="0">
        <x:v>8.064387</x:v>
      </x:c>
      <x:c t="n" s="0">
        <x:v>18.13805</x:v>
      </x:c>
      <x:c t="n" s="0">
        <x:v>23.60655</x:v>
      </x:c>
      <x:c t="n" s="0">
        <x:v>25.75302</x:v>
      </x:c>
      <x:c t="n" s="0">
        <x:v>21.77029</x:v>
      </x:c>
      <x:c t="n" s="0">
        <x:v>21.44399</x:v>
      </x:c>
      <x:c t="n" s="0">
        <x:v>24.96995</x:v>
      </x:c>
      <x:c t="n" s="0">
        <x:v>27.07707</x:v>
      </x:c>
      <x:c t="n" s="0">
        <x:v>23.04868</x:v>
      </x:c>
      <x:c t="n" s="0">
        <x:v>16.39828</x:v>
      </x:c>
      <x:c t="n" s="0">
        <x:v>15.12229</x:v>
      </x:c>
      <x:c t="n" s="0">
        <x:v>12.51848</x:v>
      </x:c>
      <x:c t="n" s="0">
        <x:v>18.44679</x:v>
      </x:c>
      <x:c t="n" s="0">
        <x:v>10.93695</x:v>
      </x:c>
      <x:c t="n" s="0">
        <x:v>15.98187</x:v>
      </x:c>
      <x:c t="n" s="0">
        <x:v>7.471908</x:v>
      </x:c>
      <x:c t="n" s="0">
        <x:v>5.691648</x:v>
      </x:c>
      <x:c t="n" s="0">
        <x:v>4.262939</x:v>
      </x:c>
      <x:c t="n" s="0">
        <x:v>5.840636</x:v>
      </x:c>
      <x:c t="n" s="0">
        <x:v>3.602808</x:v>
      </x:c>
      <x:c t="n" s="0">
        <x:v>3.607457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43944.3567476852</x:v>
      </x:c>
      <x:c t="n" s="7">
        <x:v>43944.3567476852</x:v>
      </x:c>
      <x:c t="n" s="0">
        <x:v>36.07788</x:v>
      </x:c>
      <x:c t="n" s="0">
        <x:v>54.20069</x:v>
      </x:c>
      <x:c t="n" s="0">
        <x:v>75.38718</x:v>
      </x:c>
      <x:c t="n" s="0">
        <x:v>78.41626</x:v>
      </x:c>
      <x:c t="n" s="0">
        <x:v>-16.78076</x:v>
      </x:c>
      <x:c t="n" s="0">
        <x:v>-3.335786</x:v>
      </x:c>
      <x:c t="n" s="0">
        <x:v>-10.81149</x:v>
      </x:c>
      <x:c t="n" s="0">
        <x:v>-6.559112</x:v>
      </x:c>
      <x:c t="n" s="0">
        <x:v>-8.411444</x:v>
      </x:c>
      <x:c t="n" s="0">
        <x:v>1.579662</x:v>
      </x:c>
      <x:c t="n" s="0">
        <x:v>4.644496</x:v>
      </x:c>
      <x:c t="n" s="0">
        <x:v>5.73827</x:v>
      </x:c>
      <x:c t="n" s="0">
        <x:v>12.57362</x:v>
      </x:c>
      <x:c t="n" s="0">
        <x:v>14.53166</x:v>
      </x:c>
      <x:c t="n" s="0">
        <x:v>16.2938</x:v>
      </x:c>
      <x:c t="n" s="0">
        <x:v>18.15442</x:v>
      </x:c>
      <x:c t="n" s="0">
        <x:v>23.45853</x:v>
      </x:c>
      <x:c t="n" s="0">
        <x:v>21.02478</x:v>
      </x:c>
      <x:c t="n" s="0">
        <x:v>24.57116</x:v>
      </x:c>
      <x:c t="n" s="0">
        <x:v>23.82332</x:v>
      </x:c>
      <x:c t="n" s="0">
        <x:v>20.7229</x:v>
      </x:c>
      <x:c t="n" s="0">
        <x:v>24.50363</x:v>
      </x:c>
      <x:c t="n" s="0">
        <x:v>24.09673</x:v>
      </x:c>
      <x:c t="n" s="0">
        <x:v>23.35</x:v>
      </x:c>
      <x:c t="n" s="0">
        <x:v>23.5861</x:v>
      </x:c>
      <x:c t="n" s="0">
        <x:v>26.30913</x:v>
      </x:c>
      <x:c t="n" s="0">
        <x:v>25.35387</x:v>
      </x:c>
      <x:c t="n" s="0">
        <x:v>23.56556</x:v>
      </x:c>
      <x:c t="n" s="0">
        <x:v>19.47355</x:v>
      </x:c>
      <x:c t="n" s="0">
        <x:v>17.57606</x:v>
      </x:c>
      <x:c t="n" s="0">
        <x:v>14.9186</x:v>
      </x:c>
      <x:c t="n" s="0">
        <x:v>16.79506</x:v>
      </x:c>
      <x:c t="n" s="0">
        <x:v>13.42646</x:v>
      </x:c>
      <x:c t="n" s="0">
        <x:v>15.62567</x:v>
      </x:c>
      <x:c t="n" s="0">
        <x:v>7.521225</x:v>
      </x:c>
      <x:c t="n" s="0">
        <x:v>6.635656</x:v>
      </x:c>
      <x:c t="n" s="0">
        <x:v>4.291281</x:v>
      </x:c>
      <x:c t="n" s="0">
        <x:v>4.532214</x:v>
      </x:c>
      <x:c t="n" s="0">
        <x:v>3.84531</x:v>
      </x:c>
      <x:c t="n" s="0">
        <x:v>2.732106</x:v>
      </x:c>
      <x:c t="n" s="0">
        <x:v>-16.03223</x:v>
      </x:c>
      <x:c t="n" s="0">
        <x:v>-3.651229</x:v>
      </x:c>
      <x:c t="n" s="0">
        <x:v>-13.70632</x:v>
      </x:c>
      <x:c t="n" s="0">
        <x:v>-14.24239</x:v>
      </x:c>
      <x:c t="n" s="0">
        <x:v>-13.07532</x:v>
      </x:c>
      <x:c t="n" s="0">
        <x:v>0.5967194</x:v>
      </x:c>
      <x:c t="n" s="0">
        <x:v>6.214421</x:v>
      </x:c>
      <x:c t="n" s="0">
        <x:v>5.669794</x:v>
      </x:c>
      <x:c t="n" s="0">
        <x:v>10.05789</x:v>
      </x:c>
      <x:c t="n" s="0">
        <x:v>12.35524</x:v>
      </x:c>
      <x:c t="n" s="0">
        <x:v>18.65005</x:v>
      </x:c>
      <x:c t="n" s="0">
        <x:v>17.8562</x:v>
      </x:c>
      <x:c t="n" s="0">
        <x:v>25.22834</x:v>
      </x:c>
      <x:c t="n" s="0">
        <x:v>19.96117</x:v>
      </x:c>
      <x:c t="n" s="0">
        <x:v>24.36775</x:v>
      </x:c>
      <x:c t="n" s="0">
        <x:v>15.75584</x:v>
      </x:c>
      <x:c t="n" s="0">
        <x:v>18.85676</x:v>
      </x:c>
      <x:c t="n" s="0">
        <x:v>23.72034</x:v>
      </x:c>
      <x:c t="n" s="0">
        <x:v>23.59276</x:v>
      </x:c>
      <x:c t="n" s="0">
        <x:v>21.51982</x:v>
      </x:c>
      <x:c t="n" s="0">
        <x:v>23.30668</x:v>
      </x:c>
      <x:c t="n" s="0">
        <x:v>25.88978</x:v>
      </x:c>
      <x:c t="n" s="0">
        <x:v>24.65568</x:v>
      </x:c>
      <x:c t="n" s="0">
        <x:v>24.6298</x:v>
      </x:c>
      <x:c t="n" s="0">
        <x:v>19.85003</x:v>
      </x:c>
      <x:c t="n" s="0">
        <x:v>16.24419</x:v>
      </x:c>
      <x:c t="n" s="0">
        <x:v>15.69196</x:v>
      </x:c>
      <x:c t="n" s="0">
        <x:v>18.23572</x:v>
      </x:c>
      <x:c t="n" s="0">
        <x:v>15.38152</x:v>
      </x:c>
      <x:c t="n" s="0">
        <x:v>15.07134</x:v>
      </x:c>
      <x:c t="n" s="0">
        <x:v>7.074766</x:v>
      </x:c>
      <x:c t="n" s="0">
        <x:v>7.227895</x:v>
      </x:c>
      <x:c t="n" s="0">
        <x:v>4.94149</x:v>
      </x:c>
      <x:c t="n" s="0">
        <x:v>3.632955</x:v>
      </x:c>
      <x:c t="n" s="0">
        <x:v>3.787976</x:v>
      </x:c>
      <x:c t="n" s="0">
        <x:v>2.920506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43944.3567476852</x:v>
      </x:c>
      <x:c t="n" s="7">
        <x:v>43944.3567476852</x:v>
      </x:c>
      <x:c t="n" s="0">
        <x:v>36.26075</x:v>
      </x:c>
      <x:c t="n" s="0">
        <x:v>54.20069</x:v>
      </x:c>
      <x:c t="n" s="0">
        <x:v>67.01597</x:v>
      </x:c>
      <x:c t="n" s="0">
        <x:v>72.15828</x:v>
      </x:c>
      <x:c t="n" s="0">
        <x:v>-16.66322</x:v>
      </x:c>
      <x:c t="n" s="0">
        <x:v>-3.380434</x:v>
      </x:c>
      <x:c t="n" s="0">
        <x:v>-11.103</x:v>
      </x:c>
      <x:c t="n" s="0">
        <x:v>-7.145279</x:v>
      </x:c>
      <x:c t="n" s="0">
        <x:v>-8.850254</x:v>
      </x:c>
      <x:c t="n" s="0">
        <x:v>1.449317</x:v>
      </x:c>
      <x:c t="n" s="0">
        <x:v>4.912146</x:v>
      </x:c>
      <x:c t="n" s="0">
        <x:v>5.583498</x:v>
      </x:c>
      <x:c t="n" s="0">
        <x:v>12.28553</x:v>
      </x:c>
      <x:c t="n" s="0">
        <x:v>14.2743</x:v>
      </x:c>
      <x:c t="n" s="0">
        <x:v>16.72805</x:v>
      </x:c>
      <x:c t="n" s="0">
        <x:v>18.11214</x:v>
      </x:c>
      <x:c t="n" s="0">
        <x:v>23.36564</x:v>
      </x:c>
      <x:c t="n" s="0">
        <x:v>20.88484</x:v>
      </x:c>
      <x:c t="n" s="0">
        <x:v>24.43806</x:v>
      </x:c>
      <x:c t="n" s="0">
        <x:v>23.69573</x:v>
      </x:c>
      <x:c t="n" s="0">
        <x:v>21.17705</x:v>
      </x:c>
      <x:c t="n" s="0">
        <x:v>24.21125</x:v>
      </x:c>
      <x:c t="n" s="0">
        <x:v>23.73001</x:v>
      </x:c>
      <x:c t="n" s="0">
        <x:v>23.38103</x:v>
      </x:c>
      <x:c t="n" s="0">
        <x:v>24.1698</x:v>
      </x:c>
      <x:c t="n" s="0">
        <x:v>26.70422</x:v>
      </x:c>
      <x:c t="n" s="0">
        <x:v>25.65641</x:v>
      </x:c>
      <x:c t="n" s="0">
        <x:v>23.73828</x:v>
      </x:c>
      <x:c t="n" s="0">
        <x:v>19.45365</x:v>
      </x:c>
      <x:c t="n" s="0">
        <x:v>17.31041</x:v>
      </x:c>
      <x:c t="n" s="0">
        <x:v>15.06662</x:v>
      </x:c>
      <x:c t="n" s="0">
        <x:v>16.53354</x:v>
      </x:c>
      <x:c t="n" s="0">
        <x:v>13.53216</x:v>
      </x:c>
      <x:c t="n" s="0">
        <x:v>15.5298</x:v>
      </x:c>
      <x:c t="n" s="0">
        <x:v>7.764252</x:v>
      </x:c>
      <x:c t="n" s="0">
        <x:v>6.850148</x:v>
      </x:c>
      <x:c t="n" s="0">
        <x:v>4.496217</x:v>
      </x:c>
      <x:c t="n" s="0">
        <x:v>4.233347</x:v>
      </x:c>
      <x:c t="n" s="0">
        <x:v>4.049863</x:v>
      </x:c>
      <x:c t="n" s="0">
        <x:v>2.731265</x:v>
      </x:c>
      <x:c t="n" s="0">
        <x:v>-16.03223</x:v>
      </x:c>
      <x:c t="n" s="0">
        <x:v>-3.651229</x:v>
      </x:c>
      <x:c t="n" s="0">
        <x:v>-13.36607</x:v>
      </x:c>
      <x:c t="n" s="0">
        <x:v>-15.25284</x:v>
      </x:c>
      <x:c t="n" s="0">
        <x:v>-13.07532</x:v>
      </x:c>
      <x:c t="n" s="0">
        <x:v>0.5967194</x:v>
      </x:c>
      <x:c t="n" s="0">
        <x:v>5.390502</x:v>
      </x:c>
      <x:c t="n" s="0">
        <x:v>3.772105</x:v>
      </x:c>
      <x:c t="n" s="0">
        <x:v>10.04455</x:v>
      </x:c>
      <x:c t="n" s="0">
        <x:v>12.35524</x:v>
      </x:c>
      <x:c t="n" s="0">
        <x:v>18.65005</x:v>
      </x:c>
      <x:c t="n" s="0">
        <x:v>17.8562</x:v>
      </x:c>
      <x:c t="n" s="0">
        <x:v>20.41156</x:v>
      </x:c>
      <x:c t="n" s="0">
        <x:v>19.23629</x:v>
      </x:c>
      <x:c t="n" s="0">
        <x:v>22.79384</x:v>
      </x:c>
      <x:c t="n" s="0">
        <x:v>24.76819</x:v>
      </x:c>
      <x:c t="n" s="0">
        <x:v>24.73978</x:v>
      </x:c>
      <x:c t="n" s="0">
        <x:v>22.411</x:v>
      </x:c>
      <x:c t="n" s="0">
        <x:v>20.46759</x:v>
      </x:c>
      <x:c t="n" s="0">
        <x:v>23.14455</x:v>
      </x:c>
      <x:c t="n" s="0">
        <x:v>24.58399</x:v>
      </x:c>
      <x:c t="n" s="0">
        <x:v>27.58899</x:v>
      </x:c>
      <x:c t="n" s="0">
        <x:v>27.39103</x:v>
      </x:c>
      <x:c t="n" s="0">
        <x:v>23.2082</x:v>
      </x:c>
      <x:c t="n" s="0">
        <x:v>19.62775</x:v>
      </x:c>
      <x:c t="n" s="0">
        <x:v>15.20204</x:v>
      </x:c>
      <x:c t="n" s="0">
        <x:v>15.16401</x:v>
      </x:c>
      <x:c t="n" s="0">
        <x:v>14.89631</x:v>
      </x:c>
      <x:c t="n" s="0">
        <x:v>12.46813</x:v>
      </x:c>
      <x:c t="n" s="0">
        <x:v>16.02685</x:v>
      </x:c>
      <x:c t="n" s="0">
        <x:v>7.95708</x:v>
      </x:c>
      <x:c t="n" s="0">
        <x:v>8.744598</x:v>
      </x:c>
      <x:c t="n" s="0">
        <x:v>6.394767</x:v>
      </x:c>
      <x:c t="n" s="0">
        <x:v>3.470759</x:v>
      </x:c>
      <x:c t="n" s="0">
        <x:v>4.844836</x:v>
      </x:c>
      <x:c t="n" s="0">
        <x:v>2.415092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43944.3567476852</x:v>
      </x:c>
      <x:c t="n" s="7">
        <x:v>43944.3567476852</x:v>
      </x:c>
      <x:c t="n" s="0">
        <x:v>34.66388</x:v>
      </x:c>
      <x:c t="n" s="0">
        <x:v>54.20069</x:v>
      </x:c>
      <x:c t="n" s="0">
        <x:v>72.95145</x:v>
      </x:c>
      <x:c t="n" s="0">
        <x:v>75.06987</x:v>
      </x:c>
      <x:c t="n" s="0">
        <x:v>-16.55544</x:v>
      </x:c>
      <x:c t="n" s="0">
        <x:v>-3.457019</x:v>
      </x:c>
      <x:c t="n" s="0">
        <x:v>-11.36844</x:v>
      </x:c>
      <x:c t="n" s="0">
        <x:v>-7.717307</x:v>
      </x:c>
      <x:c t="n" s="0">
        <x:v>-9.06402</x:v>
      </x:c>
      <x:c t="n" s="0">
        <x:v>1.334816</x:v>
      </x:c>
      <x:c t="n" s="0">
        <x:v>4.600388</x:v>
      </x:c>
      <x:c t="n" s="0">
        <x:v>5.361725</x:v>
      </x:c>
      <x:c t="n" s="0">
        <x:v>12.01901</x:v>
      </x:c>
      <x:c t="n" s="0">
        <x:v>14.00048</x:v>
      </x:c>
      <x:c t="n" s="0">
        <x:v>17.06736</x:v>
      </x:c>
      <x:c t="n" s="0">
        <x:v>18.12609</x:v>
      </x:c>
      <x:c t="n" s="0">
        <x:v>23.04095</x:v>
      </x:c>
      <x:c t="n" s="0">
        <x:v>20.46535</x:v>
      </x:c>
      <x:c t="n" s="0">
        <x:v>24.11102</x:v>
      </x:c>
      <x:c t="n" s="0">
        <x:v>24.19842</x:v>
      </x:c>
      <x:c t="n" s="0">
        <x:v>23.02816</x:v>
      </x:c>
      <x:c t="n" s="0">
        <x:v>25.02816</x:v>
      </x:c>
      <x:c t="n" s="0">
        <x:v>23.49172</x:v>
      </x:c>
      <x:c t="n" s="0">
        <x:v>22.96853</x:v>
      </x:c>
      <x:c t="n" s="0">
        <x:v>23.9305</x:v>
      </x:c>
      <x:c t="n" s="0">
        <x:v>26.41047</x:v>
      </x:c>
      <x:c t="n" s="0">
        <x:v>25.57736</x:v>
      </x:c>
      <x:c t="n" s="0">
        <x:v>23.5384</x:v>
      </x:c>
      <x:c t="n" s="0">
        <x:v>19.76244</x:v>
      </x:c>
      <x:c t="n" s="0">
        <x:v>16.85672</x:v>
      </x:c>
      <x:c t="n" s="0">
        <x:v>14.81036</x:v>
      </x:c>
      <x:c t="n" s="0">
        <x:v>16.29381</x:v>
      </x:c>
      <x:c t="n" s="0">
        <x:v>13.52619</x:v>
      </x:c>
      <x:c t="n" s="0">
        <x:v>15.78575</x:v>
      </x:c>
      <x:c t="n" s="0">
        <x:v>7.554936</x:v>
      </x:c>
      <x:c t="n" s="0">
        <x:v>6.947153</x:v>
      </x:c>
      <x:c t="n" s="0">
        <x:v>4.584</x:v>
      </x:c>
      <x:c t="n" s="0">
        <x:v>4.231453</x:v>
      </x:c>
      <x:c t="n" s="0">
        <x:v>4.092843</x:v>
      </x:c>
      <x:c t="n" s="0">
        <x:v>2.695319</x:v>
      </x:c>
      <x:c t="n" s="0">
        <x:v>-15.81512</x:v>
      </x:c>
      <x:c t="n" s="0">
        <x:v>-4.819267</x:v>
      </x:c>
      <x:c t="n" s="0">
        <x:v>-13.36607</x:v>
      </x:c>
      <x:c t="n" s="0">
        <x:v>-15.25284</x:v>
      </x:c>
      <x:c t="n" s="0">
        <x:v>-7.168429</x:v>
      </x:c>
      <x:c t="n" s="0">
        <x:v>0.5967194</x:v>
      </x:c>
      <x:c t="n" s="0">
        <x:v>1.110938</x:v>
      </x:c>
      <x:c t="n" s="0">
        <x:v>3.772105</x:v>
      </x:c>
      <x:c t="n" s="0">
        <x:v>10.00429</x:v>
      </x:c>
      <x:c t="n" s="0">
        <x:v>10.43724</x:v>
      </x:c>
      <x:c t="n" s="0">
        <x:v>18.65005</x:v>
      </x:c>
      <x:c t="n" s="0">
        <x:v>19.04281</x:v>
      </x:c>
      <x:c t="n" s="0">
        <x:v>20.41156</x:v>
      </x:c>
      <x:c t="n" s="0">
        <x:v>15.81691</x:v>
      </x:c>
      <x:c t="n" s="0">
        <x:v>21.45445</x:v>
      </x:c>
      <x:c t="n" s="0">
        <x:v>27.12659</x:v>
      </x:c>
      <x:c t="n" s="0">
        <x:v>29.20336</x:v>
      </x:c>
      <x:c t="n" s="0">
        <x:v>27.30503</x:v>
      </x:c>
      <x:c t="n" s="0">
        <x:v>21.56618</x:v>
      </x:c>
      <x:c t="n" s="0">
        <x:v>16.85235</x:v>
      </x:c>
      <x:c t="n" s="0">
        <x:v>24.48933</x:v>
      </x:c>
      <x:c t="n" s="0">
        <x:v>26.49326</x:v>
      </x:c>
      <x:c t="n" s="0">
        <x:v>23.44071</x:v>
      </x:c>
      <x:c t="n" s="0">
        <x:v>20.28229</x:v>
      </x:c>
      <x:c t="n" s="0">
        <x:v>21.35775</x:v>
      </x:c>
      <x:c t="n" s="0">
        <x:v>12.87098</x:v>
      </x:c>
      <x:c t="n" s="0">
        <x:v>13.66735</x:v>
      </x:c>
      <x:c t="n" s="0">
        <x:v>12.7974</x:v>
      </x:c>
      <x:c t="n" s="0">
        <x:v>13.91226</x:v>
      </x:c>
      <x:c t="n" s="0">
        <x:v>16.92808</x:v>
      </x:c>
      <x:c t="n" s="0">
        <x:v>7.796161</x:v>
      </x:c>
      <x:c t="n" s="0">
        <x:v>6.700038</x:v>
      </x:c>
      <x:c t="n" s="0">
        <x:v>4.217003</x:v>
      </x:c>
      <x:c t="n" s="0">
        <x:v>4.229535</x:v>
      </x:c>
      <x:c t="n" s="0">
        <x:v>4.792877</x:v>
      </x:c>
      <x:c t="n" s="0">
        <x:v>3.160581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43944.3567476852</x:v>
      </x:c>
      <x:c t="n" s="7">
        <x:v>43944.3567476852</x:v>
      </x:c>
      <x:c t="n" s="0">
        <x:v>37.58508</x:v>
      </x:c>
      <x:c t="n" s="0">
        <x:v>54.20069</x:v>
      </x:c>
      <x:c t="n" s="0">
        <x:v>74.18671</x:v>
      </x:c>
      <x:c t="n" s="0">
        <x:v>76.24373</x:v>
      </x:c>
      <x:c t="n" s="0">
        <x:v>-16.40373</x:v>
      </x:c>
      <x:c t="n" s="0">
        <x:v>-3.782578</x:v>
      </x:c>
      <x:c t="n" s="0">
        <x:v>-11.60873</x:v>
      </x:c>
      <x:c t="n" s="0">
        <x:v>-8.273623</x:v>
      </x:c>
      <x:c t="n" s="0">
        <x:v>-8.10264</x:v>
      </x:c>
      <x:c t="n" s="0">
        <x:v>1.23458</x:v>
      </x:c>
      <x:c t="n" s="0">
        <x:v>4.235373</x:v>
      </x:c>
      <x:c t="n" s="0">
        <x:v>5.335045</x:v>
      </x:c>
      <x:c t="n" s="0">
        <x:v>11.77708</x:v>
      </x:c>
      <x:c t="n" s="0">
        <x:v>13.45814</x:v>
      </x:c>
      <x:c t="n" s="0">
        <x:v>17.09538</x:v>
      </x:c>
      <x:c t="n" s="0">
        <x:v>18.44989</x:v>
      </x:c>
      <x:c t="n" s="0">
        <x:v>22.72435</x:v>
      </x:c>
      <x:c t="n" s="0">
        <x:v>20.09438</x:v>
      </x:c>
      <x:c t="n" s="0">
        <x:v>23.94917</x:v>
      </x:c>
      <x:c t="n" s="0">
        <x:v>24.63862</x:v>
      </x:c>
      <x:c t="n" s="0">
        <x:v>23.89627</x:v>
      </x:c>
      <x:c t="n" s="0">
        <x:v>24.53112</x:v>
      </x:c>
      <x:c t="n" s="0">
        <x:v>23.53085</x:v>
      </x:c>
      <x:c t="n" s="0">
        <x:v>23.10149</x:v>
      </x:c>
      <x:c t="n" s="0">
        <x:v>24.5147</x:v>
      </x:c>
      <x:c t="n" s="0">
        <x:v>26.75443</x:v>
      </x:c>
      <x:c t="n" s="0">
        <x:v>25.54925</x:v>
      </x:c>
      <x:c t="n" s="0">
        <x:v>23.3763</x:v>
      </x:c>
      <x:c t="n" s="0">
        <x:v>19.95893</x:v>
      </x:c>
      <x:c t="n" s="0">
        <x:v>16.67871</x:v>
      </x:c>
      <x:c t="n" s="0">
        <x:v>14.82086</x:v>
      </x:c>
      <x:c t="n" s="0">
        <x:v>16.0688</x:v>
      </x:c>
      <x:c t="n" s="0">
        <x:v>13.66115</x:v>
      </x:c>
      <x:c t="n" s="0">
        <x:v>15.79652</x:v>
      </x:c>
      <x:c t="n" s="0">
        <x:v>7.840318</x:v>
      </x:c>
      <x:c t="n" s="0">
        <x:v>7.084471</x:v>
      </x:c>
      <x:c t="n" s="0">
        <x:v>4.666334</x:v>
      </x:c>
      <x:c t="n" s="0">
        <x:v>4.344043</x:v>
      </x:c>
      <x:c t="n" s="0">
        <x:v>4.16608</x:v>
      </x:c>
      <x:c t="n" s="0">
        <x:v>2.824215</x:v>
      </x:c>
      <x:c t="n" s="0">
        <x:v>-15.60835</x:v>
      </x:c>
      <x:c t="n" s="0">
        <x:v>-6.421914</x:v>
      </x:c>
      <x:c t="n" s="0">
        <x:v>-13.36607</x:v>
      </x:c>
      <x:c t="n" s="0">
        <x:v>-15.25284</x:v>
      </x:c>
      <x:c t="n" s="0">
        <x:v>-4.754538</x:v>
      </x:c>
      <x:c t="n" s="0">
        <x:v>0.5967194</x:v>
      </x:c>
      <x:c t="n" s="0">
        <x:v>1.110938</x:v>
      </x:c>
      <x:c t="n" s="0">
        <x:v>6.144828</x:v>
      </x:c>
      <x:c t="n" s="0">
        <x:v>10.00429</x:v>
      </x:c>
      <x:c t="n" s="0">
        <x:v>6.918411</x:v>
      </x:c>
      <x:c t="n" s="0">
        <x:v>15.43293</x:v>
      </x:c>
      <x:c t="n" s="0">
        <x:v>19.9738</x:v>
      </x:c>
      <x:c t="n" s="0">
        <x:v>19.97401</x:v>
      </x:c>
      <x:c t="n" s="0">
        <x:v>18.93231</x:v>
      </x:c>
      <x:c t="n" s="0">
        <x:v>23.60926</x:v>
      </x:c>
      <x:c t="n" s="0">
        <x:v>24.64376</x:v>
      </x:c>
      <x:c t="n" s="0">
        <x:v>22.4111</x:v>
      </x:c>
      <x:c t="n" s="0">
        <x:v>19.72</x:v>
      </x:c>
      <x:c t="n" s="0">
        <x:v>23.42246</x:v>
      </x:c>
      <x:c t="n" s="0">
        <x:v>24.88429</x:v>
      </x:c>
      <x:c t="n" s="0">
        <x:v>26.67941</x:v>
      </x:c>
      <x:c t="n" s="0">
        <x:v>27.1741</x:v>
      </x:c>
      <x:c t="n" s="0">
        <x:v>25.8317</x:v>
      </x:c>
      <x:c t="n" s="0">
        <x:v>22.24709</x:v>
      </x:c>
      <x:c t="n" s="0">
        <x:v>21.37763</x:v>
      </x:c>
      <x:c t="n" s="0">
        <x:v>16.03857</x:v>
      </x:c>
      <x:c t="n" s="0">
        <x:v>15.1088</x:v>
      </x:c>
      <x:c t="n" s="0">
        <x:v>15.34524</x:v>
      </x:c>
      <x:c t="n" s="0">
        <x:v>13.52972</x:v>
      </x:c>
      <x:c t="n" s="0">
        <x:v>15.30332</x:v>
      </x:c>
      <x:c t="n" s="0">
        <x:v>8.152792</x:v>
      </x:c>
      <x:c t="n" s="0">
        <x:v>7.756488</x:v>
      </x:c>
      <x:c t="n" s="0">
        <x:v>4.81406</x:v>
      </x:c>
      <x:c t="n" s="0">
        <x:v>5.124925</x:v>
      </x:c>
      <x:c t="n" s="0">
        <x:v>3.879117</x:v>
      </x:c>
      <x:c t="n" s="0">
        <x:v>3.189673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43944.3567476852</x:v>
      </x:c>
      <x:c t="n" s="7">
        <x:v>43944.3567476852</x:v>
      </x:c>
      <x:c t="n" s="0">
        <x:v>38.12021</x:v>
      </x:c>
      <x:c t="n" s="0">
        <x:v>54.20069</x:v>
      </x:c>
      <x:c t="n" s="0">
        <x:v>72.8579</x:v>
      </x:c>
      <x:c t="n" s="0">
        <x:v>75.11951</x:v>
      </x:c>
      <x:c t="n" s="0">
        <x:v>-16.27822</x:v>
      </x:c>
      <x:c t="n" s="0">
        <x:v>-4.081345</x:v>
      </x:c>
      <x:c t="n" s="0">
        <x:v>-11.82503</x:v>
      </x:c>
      <x:c t="n" s="0">
        <x:v>-8.812603</x:v>
      </x:c>
      <x:c t="n" s="0">
        <x:v>-7.422309</x:v>
      </x:c>
      <x:c t="n" s="0">
        <x:v>0.8994296</x:v>
      </x:c>
      <x:c t="n" s="0">
        <x:v>3.897347</x:v>
      </x:c>
      <x:c t="n" s="0">
        <x:v>5.56593</x:v>
      </x:c>
      <x:c t="n" s="0">
        <x:v>11.55923</x:v>
      </x:c>
      <x:c t="n" s="0">
        <x:v>12.93447</x:v>
      </x:c>
      <x:c t="n" s="0">
        <x:v>16.7198</x:v>
      </x:c>
      <x:c t="n" s="0">
        <x:v>18.70851</x:v>
      </x:c>
      <x:c t="n" s="0">
        <x:v>22.40346</x:v>
      </x:c>
      <x:c t="n" s="0">
        <x:v>20.19279</x:v>
      </x:c>
      <x:c t="n" s="0">
        <x:v>23.91726</x:v>
      </x:c>
      <x:c t="n" s="0">
        <x:v>24.36226</x:v>
      </x:c>
      <x:c t="n" s="0">
        <x:v>23.88069</x:v>
      </x:c>
      <x:c t="n" s="0">
        <x:v>24.9377</x:v>
      </x:c>
      <x:c t="n" s="0">
        <x:v>23.37751</x:v>
      </x:c>
      <x:c t="n" s="0">
        <x:v>23.22239</x:v>
      </x:c>
      <x:c t="n" s="0">
        <x:v>24.39514</x:v>
      </x:c>
      <x:c t="n" s="0">
        <x:v>26.29908</x:v>
      </x:c>
      <x:c t="n" s="0">
        <x:v>25.25717</x:v>
      </x:c>
      <x:c t="n" s="0">
        <x:v>23.13332</x:v>
      </x:c>
      <x:c t="n" s="0">
        <x:v>19.94186</x:v>
      </x:c>
      <x:c t="n" s="0">
        <x:v>16.4915</x:v>
      </x:c>
      <x:c t="n" s="0">
        <x:v>14.6539</x:v>
      </x:c>
      <x:c t="n" s="0">
        <x:v>15.95708</x:v>
      </x:c>
      <x:c t="n" s="0">
        <x:v>13.83715</x:v>
      </x:c>
      <x:c t="n" s="0">
        <x:v>15.96127</x:v>
      </x:c>
      <x:c t="n" s="0">
        <x:v>7.617207</x:v>
      </x:c>
      <x:c t="n" s="0">
        <x:v>6.980138</x:v>
      </x:c>
      <x:c t="n" s="0">
        <x:v>4.599618</x:v>
      </x:c>
      <x:c t="n" s="0">
        <x:v>4.204932</x:v>
      </x:c>
      <x:c t="n" s="0">
        <x:v>4.282796</x:v>
      </x:c>
      <x:c t="n" s="0">
        <x:v>2.766393</x:v>
      </x:c>
      <x:c t="n" s="0">
        <x:v>-15.60835</x:v>
      </x:c>
      <x:c t="n" s="0">
        <x:v>-6.421914</x:v>
      </x:c>
      <x:c t="n" s="0">
        <x:v>-13.36607</x:v>
      </x:c>
      <x:c t="n" s="0">
        <x:v>-15.25284</x:v>
      </x:c>
      <x:c t="n" s="0">
        <x:v>-4.754538</x:v>
      </x:c>
      <x:c t="n" s="0">
        <x:v>-5.021557</x:v>
      </x:c>
      <x:c t="n" s="0">
        <x:v>1.110938</x:v>
      </x:c>
      <x:c t="n" s="0">
        <x:v>6.715063</x:v>
      </x:c>
      <x:c t="n" s="0">
        <x:v>9.624245</x:v>
      </x:c>
      <x:c t="n" s="0">
        <x:v>6.918411</x:v>
      </x:c>
      <x:c t="n" s="0">
        <x:v>13.45485</x:v>
      </x:c>
      <x:c t="n" s="0">
        <x:v>19.9738</x:v>
      </x:c>
      <x:c t="n" s="0">
        <x:v>19.81779</x:v>
      </x:c>
      <x:c t="n" s="0">
        <x:v>20.7277</x:v>
      </x:c>
      <x:c t="n" s="0">
        <x:v>23.38015</x:v>
      </x:c>
      <x:c t="n" s="0">
        <x:v>24.73665</x:v>
      </x:c>
      <x:c t="n" s="0">
        <x:v>24.80435</x:v>
      </x:c>
      <x:c t="n" s="0">
        <x:v>27.21904</x:v>
      </x:c>
      <x:c t="n" s="0">
        <x:v>23.0683</x:v>
      </x:c>
      <x:c t="n" s="0">
        <x:v>26.11852</x:v>
      </x:c>
      <x:c t="n" s="0">
        <x:v>21.50482</x:v>
      </x:c>
      <x:c t="n" s="0">
        <x:v>25.33978</x:v>
      </x:c>
      <x:c t="n" s="0">
        <x:v>22.64923</x:v>
      </x:c>
      <x:c t="n" s="0">
        <x:v>21.73709</x:v>
      </x:c>
      <x:c t="n" s="0">
        <x:v>19.3781</x:v>
      </x:c>
      <x:c t="n" s="0">
        <x:v>17.05781</x:v>
      </x:c>
      <x:c t="n" s="0">
        <x:v>13.27211</x:v>
      </x:c>
      <x:c t="n" s="0">
        <x:v>15.18751</x:v>
      </x:c>
      <x:c t="n" s="0">
        <x:v>15.08049</x:v>
      </x:c>
      <x:c t="n" s="0">
        <x:v>17.33793</x:v>
      </x:c>
      <x:c t="n" s="0">
        <x:v>6.59745</x:v>
      </x:c>
      <x:c t="n" s="0">
        <x:v>7.955877</x:v>
      </x:c>
      <x:c t="n" s="0">
        <x:v>4.692244</x:v>
      </x:c>
      <x:c t="n" s="0">
        <x:v>4.508942</x:v>
      </x:c>
      <x:c t="n" s="0">
        <x:v>4.847845</x:v>
      </x:c>
      <x:c t="n" s="0">
        <x:v>2.12413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43944.3567476852</x:v>
      </x:c>
      <x:c t="n" s="7">
        <x:v>43944.3567476852</x:v>
      </x:c>
      <x:c t="n" s="0">
        <x:v>35.89664</x:v>
      </x:c>
      <x:c t="n" s="0">
        <x:v>54.20069</x:v>
      </x:c>
      <x:c t="n" s="0">
        <x:v>67.37143</x:v>
      </x:c>
      <x:c t="n" s="0">
        <x:v>71.47252</x:v>
      </x:c>
      <x:c t="n" s="0">
        <x:v>-16.17384</x:v>
      </x:c>
      <x:c t="n" s="0">
        <x:v>-4.353853</x:v>
      </x:c>
      <x:c t="n" s="0">
        <x:v>-12.01869</x:v>
      </x:c>
      <x:c t="n" s="0">
        <x:v>-9.332613</x:v>
      </x:c>
      <x:c t="n" s="0">
        <x:v>-6.915295</x:v>
      </x:c>
      <x:c t="n" s="0">
        <x:v>0.3306582</x:v>
      </x:c>
      <x:c t="n" s="0">
        <x:v>3.586253</x:v>
      </x:c>
      <x:c t="n" s="0">
        <x:v>5.753838</x:v>
      </x:c>
      <x:c t="n" s="0">
        <x:v>11.11981</x:v>
      </x:c>
      <x:c t="n" s="0">
        <x:v>12.43108</x:v>
      </x:c>
      <x:c t="n" s="0">
        <x:v>16.37113</x:v>
      </x:c>
      <x:c t="n" s="0">
        <x:v>18.7772</x:v>
      </x:c>
      <x:c t="n" s="0">
        <x:v>22.23504</x:v>
      </x:c>
      <x:c t="n" s="0">
        <x:v>20.04781</x:v>
      </x:c>
      <x:c t="n" s="0">
        <x:v>23.77795</x:v>
      </x:c>
      <x:c t="n" s="0">
        <x:v>24.80648</x:v>
      </x:c>
      <x:c t="n" s="0">
        <x:v>23.51784</x:v>
      </x:c>
      <x:c t="n" s="0">
        <x:v>24.71372</x:v>
      </x:c>
      <x:c t="n" s="0">
        <x:v>23.28894</x:v>
      </x:c>
      <x:c t="n" s="0">
        <x:v>23.90229</x:v>
      </x:c>
      <x:c t="n" s="0">
        <x:v>24.71821</x:v>
      </x:c>
      <x:c t="n" s="0">
        <x:v>26.36887</x:v>
      </x:c>
      <x:c t="n" s="0">
        <x:v>24.90476</x:v>
      </x:c>
      <x:c t="n" s="0">
        <x:v>23.41202</x:v>
      </x:c>
      <x:c t="n" s="0">
        <x:v>19.72129</x:v>
      </x:c>
      <x:c t="n" s="0">
        <x:v>16.64996</x:v>
      </x:c>
      <x:c t="n" s="0">
        <x:v>14.61062</x:v>
      </x:c>
      <x:c t="n" s="0">
        <x:v>15.81828</x:v>
      </x:c>
      <x:c t="n" s="0">
        <x:v>14.39862</x:v>
      </x:c>
      <x:c t="n" s="0">
        <x:v>17.56388</x:v>
      </x:c>
      <x:c t="n" s="0">
        <x:v>7.971399</x:v>
      </x:c>
      <x:c t="n" s="0">
        <x:v>7.408912</x:v>
      </x:c>
      <x:c t="n" s="0">
        <x:v>4.756703</x:v>
      </x:c>
      <x:c t="n" s="0">
        <x:v>4.432725</x:v>
      </x:c>
      <x:c t="n" s="0">
        <x:v>4.236173</x:v>
      </x:c>
      <x:c t="n" s="0">
        <x:v>2.683464</x:v>
      </x:c>
      <x:c t="n" s="0">
        <x:v>-15.60835</x:v>
      </x:c>
      <x:c t="n" s="0">
        <x:v>-6.421914</x:v>
      </x:c>
      <x:c t="n" s="0">
        <x:v>-13.36607</x:v>
      </x:c>
      <x:c t="n" s="0">
        <x:v>-15.25284</x:v>
      </x:c>
      <x:c t="n" s="0">
        <x:v>-4.754538</x:v>
      </x:c>
      <x:c t="n" s="0">
        <x:v>-7.083745</x:v>
      </x:c>
      <x:c t="n" s="0">
        <x:v>1.110938</x:v>
      </x:c>
      <x:c t="n" s="0">
        <x:v>6.715063</x:v>
      </x:c>
      <x:c t="n" s="0">
        <x:v>5.185371</x:v>
      </x:c>
      <x:c t="n" s="0">
        <x:v>8.859161</x:v>
      </x:c>
      <x:c t="n" s="0">
        <x:v>13.45485</x:v>
      </x:c>
      <x:c t="n" s="0">
        <x:v>18.2598</x:v>
      </x:c>
      <x:c t="n" s="0">
        <x:v>23.38692</x:v>
      </x:c>
      <x:c t="n" s="0">
        <x:v>16.75137</x:v>
      </x:c>
      <x:c t="n" s="0">
        <x:v>22.85902</x:v>
      </x:c>
      <x:c t="n" s="0">
        <x:v>25.4358</x:v>
      </x:c>
      <x:c t="n" s="0">
        <x:v>17.49829</x:v>
      </x:c>
      <x:c t="n" s="0">
        <x:v>23.53031</x:v>
      </x:c>
      <x:c t="n" s="0">
        <x:v>23.83858</x:v>
      </x:c>
      <x:c t="n" s="0">
        <x:v>25.41014</x:v>
      </x:c>
      <x:c t="n" s="0">
        <x:v>26.86781</x:v>
      </x:c>
      <x:c t="n" s="0">
        <x:v>25.77824</x:v>
      </x:c>
      <x:c t="n" s="0">
        <x:v>20.66851</x:v>
      </x:c>
      <x:c t="n" s="0">
        <x:v>25.16486</x:v>
      </x:c>
      <x:c t="n" s="0">
        <x:v>16.28161</x:v>
      </x:c>
      <x:c t="n" s="0">
        <x:v>14.96348</x:v>
      </x:c>
      <x:c t="n" s="0">
        <x:v>15.76493</x:v>
      </x:c>
      <x:c t="n" s="0">
        <x:v>17.10735</x:v>
      </x:c>
      <x:c t="n" s="0">
        <x:v>17.80011</x:v>
      </x:c>
      <x:c t="n" s="0">
        <x:v>22.6146</x:v>
      </x:c>
      <x:c t="n" s="0">
        <x:v>10.94527</x:v>
      </x:c>
      <x:c t="n" s="0">
        <x:v>10.42299</x:v>
      </x:c>
      <x:c t="n" s="0">
        <x:v>5.456674</x:v>
      </x:c>
      <x:c t="n" s="0">
        <x:v>4.930096</x:v>
      </x:c>
      <x:c t="n" s="0">
        <x:v>3.742128</x:v>
      </x:c>
      <x:c t="n" s="0">
        <x:v>2.397451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43944.3567476852</x:v>
      </x:c>
      <x:c t="n" s="7">
        <x:v>43944.3567476852</x:v>
      </x:c>
      <x:c t="n" s="0">
        <x:v>36.03478</x:v>
      </x:c>
      <x:c t="n" s="0">
        <x:v>54.20069</x:v>
      </x:c>
      <x:c t="n" s="0">
        <x:v>60.07681</x:v>
      </x:c>
      <x:c t="n" s="0">
        <x:v>66.28165</x:v>
      </x:c>
      <x:c t="n" s="0">
        <x:v>-16.08663</x:v>
      </x:c>
      <x:c t="n" s="0">
        <x:v>-4.664203</x:v>
      </x:c>
      <x:c t="n" s="0">
        <x:v>-11.83438</x:v>
      </x:c>
      <x:c t="n" s="0">
        <x:v>-9.760237</x:v>
      </x:c>
      <x:c t="n" s="0">
        <x:v>-6.524715</x:v>
      </x:c>
      <x:c t="n" s="0">
        <x:v>-0.2220534</x:v>
      </x:c>
      <x:c t="n" s="0">
        <x:v>3.239801</x:v>
      </x:c>
      <x:c t="n" s="0">
        <x:v>5.831905</x:v>
      </x:c>
      <x:c t="n" s="0">
        <x:v>10.6198</x:v>
      </x:c>
      <x:c t="n" s="0">
        <x:v>12.23874</x:v>
      </x:c>
      <x:c t="n" s="0">
        <x:v>16.04947</x:v>
      </x:c>
      <x:c t="n" s="0">
        <x:v>18.61213</x:v>
      </x:c>
      <x:c t="n" s="0">
        <x:v>22.84573</x:v>
      </x:c>
      <x:c t="n" s="0">
        <x:v>19.53307</x:v>
      </x:c>
      <x:c t="n" s="0">
        <x:v>23.48467</x:v>
      </x:c>
      <x:c t="n" s="0">
        <x:v>24.45523</x:v>
      </x:c>
      <x:c t="n" s="0">
        <x:v>23.14649</x:v>
      </x:c>
      <x:c t="n" s="0">
        <x:v>24.77929</x:v>
      </x:c>
      <x:c t="n" s="0">
        <x:v>23.66598</x:v>
      </x:c>
      <x:c t="n" s="0">
        <x:v>24.45192</x:v>
      </x:c>
      <x:c t="n" s="0">
        <x:v>24.62803</x:v>
      </x:c>
      <x:c t="n" s="0">
        <x:v>26.36043</x:v>
      </x:c>
      <x:c t="n" s="0">
        <x:v>25.0445</x:v>
      </x:c>
      <x:c t="n" s="0">
        <x:v>23.21504</x:v>
      </x:c>
      <x:c t="n" s="0">
        <x:v>19.87554</x:v>
      </x:c>
      <x:c t="n" s="0">
        <x:v>16.56475</x:v>
      </x:c>
      <x:c t="n" s="0">
        <x:v>14.825</x:v>
      </x:c>
      <x:c t="n" s="0">
        <x:v>16.07578</x:v>
      </x:c>
      <x:c t="n" s="0">
        <x:v>14.48496</x:v>
      </x:c>
      <x:c t="n" s="0">
        <x:v>17.76212</x:v>
      </x:c>
      <x:c t="n" s="0">
        <x:v>8.57825</x:v>
      </x:c>
      <x:c t="n" s="0">
        <x:v>8.180816</x:v>
      </x:c>
      <x:c t="n" s="0">
        <x:v>4.96766</x:v>
      </x:c>
      <x:c t="n" s="0">
        <x:v>4.616096</x:v>
      </x:c>
      <x:c t="n" s="0">
        <x:v>4.038301</x:v>
      </x:c>
      <x:c t="n" s="0">
        <x:v>2.740142</x:v>
      </x:c>
      <x:c t="n" s="0">
        <x:v>-15.60835</x:v>
      </x:c>
      <x:c t="n" s="0">
        <x:v>-8.328989</x:v>
      </x:c>
      <x:c t="n" s="0">
        <x:v>-8.873762</x:v>
      </x:c>
      <x:c t="n" s="0">
        <x:v>-12.37817</x:v>
      </x:c>
      <x:c t="n" s="0">
        <x:v>-4.754538</x:v>
      </x:c>
      <x:c t="n" s="0">
        <x:v>-7.083745</x:v>
      </x:c>
      <x:c t="n" s="0">
        <x:v>-0.9559438</x:v>
      </x:c>
      <x:c t="n" s="0">
        <x:v>5.560639</x:v>
      </x:c>
      <x:c t="n" s="0">
        <x:v>5.185371</x:v>
      </x:c>
      <x:c t="n" s="0">
        <x:v>10.90206</x:v>
      </x:c>
      <x:c t="n" s="0">
        <x:v>14.30241</x:v>
      </x:c>
      <x:c t="n" s="0">
        <x:v>17.49589</x:v>
      </x:c>
      <x:c t="n" s="0">
        <x:v>25.3192</x:v>
      </x:c>
      <x:c t="n" s="0">
        <x:v>13.74618</x:v>
      </x:c>
      <x:c t="n" s="0">
        <x:v>19.90998</x:v>
      </x:c>
      <x:c t="n" s="0">
        <x:v>23.81811</x:v>
      </x:c>
      <x:c t="n" s="0">
        <x:v>22.66845</x:v>
      </x:c>
      <x:c t="n" s="0">
        <x:v>27.56973</x:v>
      </x:c>
      <x:c t="n" s="0">
        <x:v>24.35976</x:v>
      </x:c>
      <x:c t="n" s="0">
        <x:v>26.63596</x:v>
      </x:c>
      <x:c t="n" s="0">
        <x:v>24.58947</x:v>
      </x:c>
      <x:c t="n" s="0">
        <x:v>26.87854</x:v>
      </x:c>
      <x:c t="n" s="0">
        <x:v>26.57469</x:v>
      </x:c>
      <x:c t="n" s="0">
        <x:v>23.43688</x:v>
      </x:c>
      <x:c t="n" s="0">
        <x:v>21.18714</x:v>
      </x:c>
      <x:c t="n" s="0">
        <x:v>16.94135</x:v>
      </x:c>
      <x:c t="n" s="0">
        <x:v>15.38825</x:v>
      </x:c>
      <x:c t="n" s="0">
        <x:v>16.48494</x:v>
      </x:c>
      <x:c t="n" s="0">
        <x:v>13.0839</x:v>
      </x:c>
      <x:c t="n" s="0">
        <x:v>18.42213</x:v>
      </x:c>
      <x:c t="n" s="0">
        <x:v>10.27964</x:v>
      </x:c>
      <x:c t="n" s="0">
        <x:v>10.39854</x:v>
      </x:c>
      <x:c t="n" s="0">
        <x:v>6.182564</x:v>
      </x:c>
      <x:c t="n" s="0">
        <x:v>5.132639</x:v>
      </x:c>
      <x:c t="n" s="0">
        <x:v>3.639414</x:v>
      </x:c>
      <x:c t="n" s="0">
        <x:v>2.995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43944.3567592593</x:v>
      </x:c>
      <x:c t="n" s="7">
        <x:v>43944.3567592593</x:v>
      </x:c>
      <x:c t="n" s="0">
        <x:v>35.68783</x:v>
      </x:c>
      <x:c t="n" s="0">
        <x:v>54.20069</x:v>
      </x:c>
      <x:c t="n" s="0">
        <x:v>66.22861</x:v>
      </x:c>
      <x:c t="n" s="0">
        <x:v>69.09891</x:v>
      </x:c>
      <x:c t="n" s="0">
        <x:v>-16.0135</x:v>
      </x:c>
      <x:c t="n" s="0">
        <x:v>-5.140961</x:v>
      </x:c>
      <x:c t="n" s="0">
        <x:v>-10.85046</x:v>
      </x:c>
      <x:c t="n" s="0">
        <x:v>-9.950591</x:v>
      </x:c>
      <x:c t="n" s="0">
        <x:v>-6.216883</x:v>
      </x:c>
      <x:c t="n" s="0">
        <x:v>-0.7570782</x:v>
      </x:c>
      <x:c t="n" s="0">
        <x:v>2.730096</x:v>
      </x:c>
      <x:c t="n" s="0">
        <x:v>5.682155</x:v>
      </x:c>
      <x:c t="n" s="0">
        <x:v>10.12974</x:v>
      </x:c>
      <x:c t="n" s="0">
        <x:v>12.06746</x:v>
      </x:c>
      <x:c t="n" s="0">
        <x:v>16.02992</x:v>
      </x:c>
      <x:c t="n" s="0">
        <x:v>18.46601</x:v>
      </x:c>
      <x:c t="n" s="0">
        <x:v>23.30689</x:v>
      </x:c>
      <x:c t="n" s="0">
        <x:v>19.40438</x:v>
      </x:c>
      <x:c t="n" s="0">
        <x:v>23.22285</x:v>
      </x:c>
      <x:c t="n" s="0">
        <x:v>24.91589</x:v>
      </x:c>
      <x:c t="n" s="0">
        <x:v>23.65967</x:v>
      </x:c>
      <x:c t="n" s="0">
        <x:v>26.10888</x:v>
      </x:c>
      <x:c t="n" s="0">
        <x:v>23.87713</x:v>
      </x:c>
      <x:c t="n" s="0">
        <x:v>25.7018</x:v>
      </x:c>
      <x:c t="n" s="0">
        <x:v>24.96888</x:v>
      </x:c>
      <x:c t="n" s="0">
        <x:v>26.45478</x:v>
      </x:c>
      <x:c t="n" s="0">
        <x:v>24.81406</x:v>
      </x:c>
      <x:c t="n" s="0">
        <x:v>23.37865</x:v>
      </x:c>
      <x:c t="n" s="0">
        <x:v>19.73309</x:v>
      </x:c>
      <x:c t="n" s="0">
        <x:v>16.34662</x:v>
      </x:c>
      <x:c t="n" s="0">
        <x:v>14.58781</x:v>
      </x:c>
      <x:c t="n" s="0">
        <x:v>16.13812</x:v>
      </x:c>
      <x:c t="n" s="0">
        <x:v>14.51717</x:v>
      </x:c>
      <x:c t="n" s="0">
        <x:v>18.01365</x:v>
      </x:c>
      <x:c t="n" s="0">
        <x:v>9.110006</x:v>
      </x:c>
      <x:c t="n" s="0">
        <x:v>8.312873</x:v>
      </x:c>
      <x:c t="n" s="0">
        <x:v>4.984407</x:v>
      </x:c>
      <x:c t="n" s="0">
        <x:v>4.406949</x:v>
      </x:c>
      <x:c t="n" s="0">
        <x:v>4.202625</x:v>
      </x:c>
      <x:c t="n" s="0">
        <x:v>2.717</x:v>
      </x:c>
      <x:c t="n" s="0">
        <x:v>-15.60835</x:v>
      </x:c>
      <x:c t="n" s="0">
        <x:v>-10.07346</x:v>
      </x:c>
      <x:c t="n" s="0">
        <x:v>-7.453828</x:v>
      </x:c>
      <x:c t="n" s="0">
        <x:v>-11.27065</x:v>
      </x:c>
      <x:c t="n" s="0">
        <x:v>-4.754538</x:v>
      </x:c>
      <x:c t="n" s="0">
        <x:v>-7.083745</x:v>
      </x:c>
      <x:c t="n" s="0">
        <x:v>-2.932954</x:v>
      </x:c>
      <x:c t="n" s="0">
        <x:v>4.684471</x:v>
      </x:c>
      <x:c t="n" s="0">
        <x:v>4.659832</x:v>
      </x:c>
      <x:c t="n" s="0">
        <x:v>10.90206</x:v>
      </x:c>
      <x:c t="n" s="0">
        <x:v>16.15466</x:v>
      </x:c>
      <x:c t="n" s="0">
        <x:v>17.49589</x:v>
      </x:c>
      <x:c t="n" s="0">
        <x:v>25.67443</x:v>
      </x:c>
      <x:c t="n" s="0">
        <x:v>19.93595</x:v>
      </x:c>
      <x:c t="n" s="0">
        <x:v>22.60596</x:v>
      </x:c>
      <x:c t="n" s="0">
        <x:v>27.31686</x:v>
      </x:c>
      <x:c t="n" s="0">
        <x:v>25.49503</x:v>
      </x:c>
      <x:c t="n" s="0">
        <x:v>28.75337</x:v>
      </x:c>
      <x:c t="n" s="0">
        <x:v>25.93626</x:v>
      </x:c>
      <x:c t="n" s="0">
        <x:v>31.20434</x:v>
      </x:c>
      <x:c t="n" s="0">
        <x:v>25.81329</x:v>
      </x:c>
      <x:c t="n" s="0">
        <x:v>26.60158</x:v>
      </x:c>
      <x:c t="n" s="0">
        <x:v>22.85316</x:v>
      </x:c>
      <x:c t="n" s="0">
        <x:v>23.35677</x:v>
      </x:c>
      <x:c t="n" s="0">
        <x:v>20.34331</x:v>
      </x:c>
      <x:c t="n" s="0">
        <x:v>15.53546</x:v>
      </x:c>
      <x:c t="n" s="0">
        <x:v>10.46964</x:v>
      </x:c>
      <x:c t="n" s="0">
        <x:v>16.4373</x:v>
      </x:c>
      <x:c t="n" s="0">
        <x:v>15.50252</x:v>
      </x:c>
      <x:c t="n" s="0">
        <x:v>18.43354</x:v>
      </x:c>
      <x:c t="n" s="0">
        <x:v>10.86543</x:v>
      </x:c>
      <x:c t="n" s="0">
        <x:v>8.507132</x:v>
      </x:c>
      <x:c t="n" s="0">
        <x:v>5.301809</x:v>
      </x:c>
      <x:c t="n" s="0">
        <x:v>2.614558</x:v>
      </x:c>
      <x:c t="n" s="0">
        <x:v>4.665236</x:v>
      </x:c>
      <x:c t="n" s="0">
        <x:v>2.463915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43944.3567592593</x:v>
      </x:c>
      <x:c t="n" s="7">
        <x:v>43944.3567592593</x:v>
      </x:c>
      <x:c t="n" s="0">
        <x:v>36.40164</x:v>
      </x:c>
      <x:c t="n" s="0">
        <x:v>54.20069</x:v>
      </x:c>
      <x:c t="n" s="0">
        <x:v>64.12428</x:v>
      </x:c>
      <x:c t="n" s="0">
        <x:v>68.79222</x:v>
      </x:c>
      <x:c t="n" s="0">
        <x:v>-15.95202</x:v>
      </x:c>
      <x:c t="n" s="0">
        <x:v>-5.594161</x:v>
      </x:c>
      <x:c t="n" s="0">
        <x:v>-10.15699</x:v>
      </x:c>
      <x:c t="n" s="0">
        <x:v>-10.12004</x:v>
      </x:c>
      <x:c t="n" s="0">
        <x:v>-5.469495</x:v>
      </x:c>
      <x:c t="n" s="0">
        <x:v>-1.272781</x:v>
      </x:c>
      <x:c t="n" s="0">
        <x:v>2.241768</x:v>
      </x:c>
      <x:c t="n" s="0">
        <x:v>5.550045</x:v>
      </x:c>
      <x:c t="n" s="0">
        <x:v>9.641535</x:v>
      </x:c>
      <x:c t="n" s="0">
        <x:v>11.79496</x:v>
      </x:c>
      <x:c t="n" s="0">
        <x:v>16.04836</x:v>
      </x:c>
      <x:c t="n" s="0">
        <x:v>18.22094</x:v>
      </x:c>
      <x:c t="n" s="0">
        <x:v>23.93617</x:v>
      </x:c>
      <x:c t="n" s="0">
        <x:v>19.48615</x:v>
      </x:c>
      <x:c t="n" s="0">
        <x:v>23.29099</x:v>
      </x:c>
      <x:c t="n" s="0">
        <x:v>25.23529</x:v>
      </x:c>
      <x:c t="n" s="0">
        <x:v>23.77316</x:v>
      </x:c>
      <x:c t="n" s="0">
        <x:v>25.6673</x:v>
      </x:c>
      <x:c t="n" s="0">
        <x:v>25.33275</x:v>
      </x:c>
      <x:c t="n" s="0">
        <x:v>27.41736</x:v>
      </x:c>
      <x:c t="n" s="0">
        <x:v>25.06473</x:v>
      </x:c>
      <x:c t="n" s="0">
        <x:v>26.51177</x:v>
      </x:c>
      <x:c t="n" s="0">
        <x:v>24.98043</x:v>
      </x:c>
      <x:c t="n" s="0">
        <x:v>23.22285</x:v>
      </x:c>
      <x:c t="n" s="0">
        <x:v>19.85844</x:v>
      </x:c>
      <x:c t="n" s="0">
        <x:v>16.73056</x:v>
      </x:c>
      <x:c t="n" s="0">
        <x:v>14.31658</x:v>
      </x:c>
      <x:c t="n" s="0">
        <x:v>16.22971</x:v>
      </x:c>
      <x:c t="n" s="0">
        <x:v>14.71126</x:v>
      </x:c>
      <x:c t="n" s="0">
        <x:v>17.90592</x:v>
      </x:c>
      <x:c t="n" s="0">
        <x:v>9.046751</x:v>
      </x:c>
      <x:c t="n" s="0">
        <x:v>8.144609</x:v>
      </x:c>
      <x:c t="n" s="0">
        <x:v>4.941634</x:v>
      </x:c>
      <x:c t="n" s="0">
        <x:v>4.375349</x:v>
      </x:c>
      <x:c t="n" s="0">
        <x:v>4.219976</x:v>
      </x:c>
      <x:c t="n" s="0">
        <x:v>2.69821</x:v>
      </x:c>
      <x:c t="n" s="0">
        <x:v>-15.60835</x:v>
      </x:c>
      <x:c t="n" s="0">
        <x:v>-10.07346</x:v>
      </x:c>
      <x:c t="n" s="0">
        <x:v>-7.453828</x:v>
      </x:c>
      <x:c t="n" s="0">
        <x:v>-11.27065</x:v>
      </x:c>
      <x:c t="n" s="0">
        <x:v>-1.780124</x:v>
      </x:c>
      <x:c t="n" s="0">
        <x:v>-7.083745</x:v>
      </x:c>
      <x:c t="n" s="0">
        <x:v>-2.932954</x:v>
      </x:c>
      <x:c t="n" s="0">
        <x:v>3.754177</x:v>
      </x:c>
      <x:c t="n" s="0">
        <x:v>4.469501</x:v>
      </x:c>
      <x:c t="n" s="0">
        <x:v>7.345062</x:v>
      </x:c>
      <x:c t="n" s="0">
        <x:v>16.15466</x:v>
      </x:c>
      <x:c t="n" s="0">
        <x:v>14.32559</x:v>
      </x:c>
      <x:c t="n" s="0">
        <x:v>26.59327</x:v>
      </x:c>
      <x:c t="n" s="0">
        <x:v>19.85069</x:v>
      </x:c>
      <x:c t="n" s="0">
        <x:v>23.66951</x:v>
      </x:c>
      <x:c t="n" s="0">
        <x:v>26.38774</x:v>
      </x:c>
      <x:c t="n" s="0">
        <x:v>25.51228</x:v>
      </x:c>
      <x:c t="n" s="0">
        <x:v>21.29845</x:v>
      </x:c>
      <x:c t="n" s="0">
        <x:v>30.81794</x:v>
      </x:c>
      <x:c t="n" s="0">
        <x:v>30.73426</x:v>
      </x:c>
      <x:c t="n" s="0">
        <x:v>25.45918</x:v>
      </x:c>
      <x:c t="n" s="0">
        <x:v>26.44148</x:v>
      </x:c>
      <x:c t="n" s="0">
        <x:v>25.17662</x:v>
      </x:c>
      <x:c t="n" s="0">
        <x:v>21.53618</x:v>
      </x:c>
      <x:c t="n" s="0">
        <x:v>18.65948</x:v>
      </x:c>
      <x:c t="n" s="0">
        <x:v>17.68984</x:v>
      </x:c>
      <x:c t="n" s="0">
        <x:v>13.49217</x:v>
      </x:c>
      <x:c t="n" s="0">
        <x:v>15.75937</x:v>
      </x:c>
      <x:c t="n" s="0">
        <x:v>14.53167</x:v>
      </x:c>
      <x:c t="n" s="0">
        <x:v>17.07438</x:v>
      </x:c>
      <x:c t="n" s="0">
        <x:v>8.526031</x:v>
      </x:c>
      <x:c t="n" s="0">
        <x:v>5.393392</x:v>
      </x:c>
      <x:c t="n" s="0">
        <x:v>4.697371</x:v>
      </x:c>
      <x:c t="n" s="0">
        <x:v>3.758719</x:v>
      </x:c>
      <x:c t="n" s="0">
        <x:v>4.830106</x:v>
      </x:c>
      <x:c t="n" s="0">
        <x:v>2.694834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43944.3567592593</x:v>
      </x:c>
      <x:c t="n" s="7">
        <x:v>43944.3567592593</x:v>
      </x:c>
      <x:c t="n" s="0">
        <x:v>36.29416</x:v>
      </x:c>
      <x:c t="n" s="0">
        <x:v>54.20069</x:v>
      </x:c>
      <x:c t="n" s="0">
        <x:v>59.14021</x:v>
      </x:c>
      <x:c t="n" s="0">
        <x:v>66.28165</x:v>
      </x:c>
      <x:c t="n" s="0">
        <x:v>-15.90018</x:v>
      </x:c>
      <x:c t="n" s="0">
        <x:v>-6.022573</x:v>
      </x:c>
      <x:c t="n" s="0">
        <x:v>-9.641459</x:v>
      </x:c>
      <x:c t="n" s="0">
        <x:v>-10.27018</x:v>
      </x:c>
      <x:c t="n" s="0">
        <x:v>-4.694409</x:v>
      </x:c>
      <x:c t="n" s="0">
        <x:v>-1.767564</x:v>
      </x:c>
      <x:c t="n" s="0">
        <x:v>1.776296</x:v>
      </x:c>
      <x:c t="n" s="0">
        <x:v>5.054321</x:v>
      </x:c>
      <x:c t="n" s="0">
        <x:v>9.176198</x:v>
      </x:c>
      <x:c t="n" s="0">
        <x:v>11.17288</x:v>
      </x:c>
      <x:c t="n" s="0">
        <x:v>16.06404</x:v>
      </x:c>
      <x:c t="n" s="0">
        <x:v>17.64179</x:v>
      </x:c>
      <x:c t="n" s="0">
        <x:v>24.44063</x:v>
      </x:c>
      <x:c t="n" s="0">
        <x:v>19.50697</x:v>
      </x:c>
      <x:c t="n" s="0">
        <x:v>22.93126</x:v>
      </x:c>
      <x:c t="n" s="0">
        <x:v>25.09201</x:v>
      </x:c>
      <x:c t="n" s="0">
        <x:v>24.28734</x:v>
      </x:c>
      <x:c t="n" s="0">
        <x:v>25.69449</x:v>
      </x:c>
      <x:c t="n" s="0">
        <x:v>25.68642</x:v>
      </x:c>
      <x:c t="n" s="0">
        <x:v>26.986</x:v>
      </x:c>
      <x:c t="n" s="0">
        <x:v>25.31599</x:v>
      </x:c>
      <x:c t="n" s="0">
        <x:v>26.21302</x:v>
      </x:c>
      <x:c t="n" s="0">
        <x:v>24.79356</x:v>
      </x:c>
      <x:c t="n" s="0">
        <x:v>24.096</x:v>
      </x:c>
      <x:c t="n" s="0">
        <x:v>20.00735</x:v>
      </x:c>
      <x:c t="n" s="0">
        <x:v>16.53113</x:v>
      </x:c>
      <x:c t="n" s="0">
        <x:v>14.11166</x:v>
      </x:c>
      <x:c t="n" s="0">
        <x:v>15.97984</x:v>
      </x:c>
      <x:c t="n" s="0">
        <x:v>14.66254</x:v>
      </x:c>
      <x:c t="n" s="0">
        <x:v>17.86983</x:v>
      </x:c>
      <x:c t="n" s="0">
        <x:v>8.748259</x:v>
      </x:c>
      <x:c t="n" s="0">
        <x:v>8.123755</x:v>
      </x:c>
      <x:c t="n" s="0">
        <x:v>5.099957</x:v>
      </x:c>
      <x:c t="n" s="0">
        <x:v>4.352257</x:v>
      </x:c>
      <x:c t="n" s="0">
        <x:v>4.33084</x:v>
      </x:c>
      <x:c t="n" s="0">
        <x:v>2.653573</x:v>
      </x:c>
      <x:c t="n" s="0">
        <x:v>-15.60835</x:v>
      </x:c>
      <x:c t="n" s="0">
        <x:v>-10.07346</x:v>
      </x:c>
      <x:c t="n" s="0">
        <x:v>-7.453828</x:v>
      </x:c>
      <x:c t="n" s="0">
        <x:v>-11.27065</x:v>
      </x:c>
      <x:c t="n" s="0">
        <x:v>-1.780124</x:v>
      </x:c>
      <x:c t="n" s="0">
        <x:v>-7.083745</x:v>
      </x:c>
      <x:c t="n" s="0">
        <x:v>-2.932954</x:v>
      </x:c>
      <x:c t="n" s="0">
        <x:v>-1.722461</x:v>
      </x:c>
      <x:c t="n" s="0">
        <x:v>4.469501</x:v>
      </x:c>
      <x:c t="n" s="0">
        <x:v>1.129441</x:v>
      </x:c>
      <x:c t="n" s="0">
        <x:v>16.15466</x:v>
      </x:c>
      <x:c t="n" s="0">
        <x:v>9.827469</x:v>
      </x:c>
      <x:c t="n" s="0">
        <x:v>26.10336</x:v>
      </x:c>
      <x:c t="n" s="0">
        <x:v>19.58437</x:v>
      </x:c>
      <x:c t="n" s="0">
        <x:v>13.42338</x:v>
      </x:c>
      <x:c t="n" s="0">
        <x:v>21.44651</x:v>
      </x:c>
      <x:c t="n" s="0">
        <x:v>26.14872</x:v>
      </x:c>
      <x:c t="n" s="0">
        <x:v>26.2113</x:v>
      </x:c>
      <x:c t="n" s="0">
        <x:v>22.41711</x:v>
      </x:c>
      <x:c t="n" s="0">
        <x:v>19.51408</x:v>
      </x:c>
      <x:c t="n" s="0">
        <x:v>26.59371</x:v>
      </x:c>
      <x:c t="n" s="0">
        <x:v>23.70423</x:v>
      </x:c>
      <x:c t="n" s="0">
        <x:v>22.22875</x:v>
      </x:c>
      <x:c t="n" s="0">
        <x:v>27.72004</x:v>
      </x:c>
      <x:c t="n" s="0">
        <x:v>20.57239</x:v>
      </x:c>
      <x:c t="n" s="0">
        <x:v>15.53038</x:v>
      </x:c>
      <x:c t="n" s="0">
        <x:v>12.28384</x:v>
      </x:c>
      <x:c t="n" s="0">
        <x:v>13.93224</x:v>
      </x:c>
      <x:c t="n" s="0">
        <x:v>14.50856</x:v>
      </x:c>
      <x:c t="n" s="0">
        <x:v>16.88502</x:v>
      </x:c>
      <x:c t="n" s="0">
        <x:v>6.97051</x:v>
      </x:c>
      <x:c t="n" s="0">
        <x:v>8.606514</x:v>
      </x:c>
      <x:c t="n" s="0">
        <x:v>5.305023</x:v>
      </x:c>
      <x:c t="n" s="0">
        <x:v>5.215744</x:v>
      </x:c>
      <x:c t="n" s="0">
        <x:v>4.516601</x:v>
      </x:c>
      <x:c t="n" s="0">
        <x:v>1.843198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43944.3567592593</x:v>
      </x:c>
      <x:c t="n" s="7">
        <x:v>43944.3567592593</x:v>
      </x:c>
      <x:c t="n" s="0">
        <x:v>35.74876</x:v>
      </x:c>
      <x:c t="n" s="0">
        <x:v>54.20069</x:v>
      </x:c>
      <x:c t="n" s="0">
        <x:v>60.33265</x:v>
      </x:c>
      <x:c t="n" s="0">
        <x:v>66.97801</x:v>
      </x:c>
      <x:c t="n" s="0">
        <x:v>-15.80436</x:v>
      </x:c>
      <x:c t="n" s="0">
        <x:v>-6.425199</x:v>
      </x:c>
      <x:c t="n" s="0">
        <x:v>-9.244968</x:v>
      </x:c>
      <x:c t="n" s="0">
        <x:v>-10.40265</x:v>
      </x:c>
      <x:c t="n" s="0">
        <x:v>-4.126919</x:v>
      </x:c>
      <x:c t="n" s="0">
        <x:v>-2.292729</x:v>
      </x:c>
      <x:c t="n" s="0">
        <x:v>1.372374</x:v>
      </x:c>
      <x:c t="n" s="0">
        <x:v>4.522213</x:v>
      </x:c>
      <x:c t="n" s="0">
        <x:v>8.836857</x:v>
      </x:c>
      <x:c t="n" s="0">
        <x:v>10.56046</x:v>
      </x:c>
      <x:c t="n" s="0">
        <x:v>15.93909</x:v>
      </x:c>
      <x:c t="n" s="0">
        <x:v>17.07758</x:v>
      </x:c>
      <x:c t="n" s="0">
        <x:v>24.15939</x:v>
      </x:c>
      <x:c t="n" s="0">
        <x:v>19.70859</x:v>
      </x:c>
      <x:c t="n" s="0">
        <x:v>22.45842</x:v>
      </x:c>
      <x:c t="n" s="0">
        <x:v>24.70608</x:v>
      </x:c>
      <x:c t="n" s="0">
        <x:v>24.34146</x:v>
      </x:c>
      <x:c t="n" s="0">
        <x:v>25.6473</x:v>
      </x:c>
      <x:c t="n" s="0">
        <x:v>25.21467</x:v>
      </x:c>
      <x:c t="n" s="0">
        <x:v>26.72366</x:v>
      </x:c>
      <x:c t="n" s="0">
        <x:v>24.98092</x:v>
      </x:c>
      <x:c t="n" s="0">
        <x:v>26.3461</x:v>
      </x:c>
      <x:c t="n" s="0">
        <x:v>24.63335</x:v>
      </x:c>
      <x:c t="n" s="0">
        <x:v>23.94954</x:v>
      </x:c>
      <x:c t="n" s="0">
        <x:v>19.89856</x:v>
      </x:c>
      <x:c t="n" s="0">
        <x:v>16.41383</x:v>
      </x:c>
      <x:c t="n" s="0">
        <x:v>13.8428</x:v>
      </x:c>
      <x:c t="n" s="0">
        <x:v>15.74873</x:v>
      </x:c>
      <x:c t="n" s="0">
        <x:v>14.65866</x:v>
      </x:c>
      <x:c t="n" s="0">
        <x:v>17.61366</x:v>
      </x:c>
      <x:c t="n" s="0">
        <x:v>8.948823</x:v>
      </x:c>
      <x:c t="n" s="0">
        <x:v>8.037647</x:v>
      </x:c>
      <x:c t="n" s="0">
        <x:v>5.048866</x:v>
      </x:c>
      <x:c t="n" s="0">
        <x:v>4.463777</x:v>
      </x:c>
      <x:c t="n" s="0">
        <x:v>4.391232</x:v>
      </x:c>
      <x:c t="n" s="0">
        <x:v>2.617301</x:v>
      </x:c>
      <x:c t="n" s="0">
        <x:v>-14.87482</x:v>
      </x:c>
      <x:c t="n" s="0">
        <x:v>-10.07346</x:v>
      </x:c>
      <x:c t="n" s="0">
        <x:v>-7.453828</x:v>
      </x:c>
      <x:c t="n" s="0">
        <x:v>-11.27065</x:v>
      </x:c>
      <x:c t="n" s="0">
        <x:v>-1.780124</x:v>
      </x:c>
      <x:c t="n" s="0">
        <x:v>-11.01807</x:v>
      </x:c>
      <x:c t="n" s="0">
        <x:v>-1.556167</x:v>
      </x:c>
      <x:c t="n" s="0">
        <x:v>-1.722461</x:v>
      </x:c>
      <x:c t="n" s="0">
        <x:v>7.530224</x:v>
      </x:c>
      <x:c t="n" s="0">
        <x:v>1.129441</x:v>
      </x:c>
      <x:c t="n" s="0">
        <x:v>13.16604</x:v>
      </x:c>
      <x:c t="n" s="0">
        <x:v>9.827469</x:v>
      </x:c>
      <x:c t="n" s="0">
        <x:v>18.25427</x:v>
      </x:c>
      <x:c t="n" s="0">
        <x:v>22.86612</x:v>
      </x:c>
      <x:c t="n" s="0">
        <x:v>20.2526</x:v>
      </x:c>
      <x:c t="n" s="0">
        <x:v>22.27574</x:v>
      </x:c>
      <x:c t="n" s="0">
        <x:v>23.26681</x:v>
      </x:c>
      <x:c t="n" s="0">
        <x:v>26.13135</x:v>
      </x:c>
      <x:c t="n" s="0">
        <x:v>26.19284</x:v>
      </x:c>
      <x:c t="n" s="0">
        <x:v>27.74121</x:v>
      </x:c>
      <x:c t="n" s="0">
        <x:v>21.30591</x:v>
      </x:c>
      <x:c t="n" s="0">
        <x:v>27.13736</x:v>
      </x:c>
      <x:c t="n" s="0">
        <x:v>27.02816</x:v>
      </x:c>
      <x:c t="n" s="0">
        <x:v>19.07343</x:v>
      </x:c>
      <x:c t="n" s="0">
        <x:v>18.65984</x:v>
      </x:c>
      <x:c t="n" s="0">
        <x:v>16.94837</x:v>
      </x:c>
      <x:c t="n" s="0">
        <x:v>11.43654</x:v>
      </x:c>
      <x:c t="n" s="0">
        <x:v>14.72685</x:v>
      </x:c>
      <x:c t="n" s="0">
        <x:v>14.48514</x:v>
      </x:c>
      <x:c t="n" s="0">
        <x:v>16.70648</x:v>
      </x:c>
      <x:c t="n" s="0">
        <x:v>9.994889</x:v>
      </x:c>
      <x:c t="n" s="0">
        <x:v>7.658212</x:v>
      </x:c>
      <x:c t="n" s="0">
        <x:v>5.282948</x:v>
      </x:c>
      <x:c t="n" s="0">
        <x:v>5.336947</x:v>
      </x:c>
      <x:c t="n" s="0">
        <x:v>4.533856</x:v>
      </x:c>
      <x:c t="n" s="0">
        <x:v>2.049197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43944.3567592593</x:v>
      </x:c>
      <x:c t="n" s="7">
        <x:v>43944.3567592593</x:v>
      </x:c>
      <x:c t="n" s="0">
        <x:v>37.26716</x:v>
      </x:c>
      <x:c t="n" s="0">
        <x:v>54.20069</x:v>
      </x:c>
      <x:c t="n" s="0">
        <x:v>56.60879</x:v>
      </x:c>
      <x:c t="n" s="0">
        <x:v>64.12566</x:v>
      </x:c>
      <x:c t="n" s="0">
        <x:v>-15.58551</x:v>
      </x:c>
      <x:c t="n" s="0">
        <x:v>-6.801323</x:v>
      </x:c>
      <x:c t="n" s="0">
        <x:v>-8.932847</x:v>
      </x:c>
      <x:c t="n" s="0">
        <x:v>-10.51907</x:v>
      </x:c>
      <x:c t="n" s="0">
        <x:v>-3.694823</x:v>
      </x:c>
      <x:c t="n" s="0">
        <x:v>-2.966548</x:v>
      </x:c>
      <x:c t="n" s="0">
        <x:v>1.106066</x:v>
      </x:c>
      <x:c t="n" s="0">
        <x:v>4.009679</x:v>
      </x:c>
      <x:c t="n" s="0">
        <x:v>8.814481</x:v>
      </x:c>
      <x:c t="n" s="0">
        <x:v>10.10076</x:v>
      </x:c>
      <x:c t="n" s="0">
        <x:v>15.41008</x:v>
      </x:c>
      <x:c t="n" s="0">
        <x:v>17.3914</x:v>
      </x:c>
      <x:c t="n" s="0">
        <x:v>23.6606</x:v>
      </x:c>
      <x:c t="n" s="0">
        <x:v>20.90182</x:v>
      </x:c>
      <x:c t="n" s="0">
        <x:v>22.38675</x:v>
      </x:c>
      <x:c t="n" s="0">
        <x:v>24.50081</x:v>
      </x:c>
      <x:c t="n" s="0">
        <x:v>24.00389</x:v>
      </x:c>
      <x:c t="n" s="0">
        <x:v>25.35596</x:v>
      </x:c>
      <x:c t="n" s="0">
        <x:v>25.99409</x:v>
      </x:c>
      <x:c t="n" s="0">
        <x:v>26.80141</x:v>
      </x:c>
      <x:c t="n" s="0">
        <x:v>25.05906</x:v>
      </x:c>
      <x:c t="n" s="0">
        <x:v>26.30314</x:v>
      </x:c>
      <x:c t="n" s="0">
        <x:v>25.32433</x:v>
      </x:c>
      <x:c t="n" s="0">
        <x:v>23.8793</x:v>
      </x:c>
      <x:c t="n" s="0">
        <x:v>19.76249</x:v>
      </x:c>
      <x:c t="n" s="0">
        <x:v>16.84171</x:v>
      </x:c>
      <x:c t="n" s="0">
        <x:v>13.77931</x:v>
      </x:c>
      <x:c t="n" s="0">
        <x:v>15.52652</x:v>
      </x:c>
      <x:c t="n" s="0">
        <x:v>14.71621</x:v>
      </x:c>
      <x:c t="n" s="0">
        <x:v>17.55023</x:v>
      </x:c>
      <x:c t="n" s="0">
        <x:v>8.759464</x:v>
      </x:c>
      <x:c t="n" s="0">
        <x:v>7.962919</x:v>
      </x:c>
      <x:c t="n" s="0">
        <x:v>4.975755</x:v>
      </x:c>
      <x:c t="n" s="0">
        <x:v>4.591646</x:v>
      </x:c>
      <x:c t="n" s="0">
        <x:v>4.286875</x:v>
      </x:c>
      <x:c t="n" s="0">
        <x:v>2.513892</x:v>
      </x:c>
      <x:c t="n" s="0">
        <x:v>-14.48765</x:v>
      </x:c>
      <x:c t="n" s="0">
        <x:v>-10.07346</x:v>
      </x:c>
      <x:c t="n" s="0">
        <x:v>-7.472135</x:v>
      </x:c>
      <x:c t="n" s="0">
        <x:v>-11.40134</x:v>
      </x:c>
      <x:c t="n" s="0">
        <x:v>-1.780124</x:v>
      </x:c>
      <x:c t="n" s="0">
        <x:v>-20.39268</x:v>
      </x:c>
      <x:c t="n" s="0">
        <x:v>-0.9003364</x:v>
      </x:c>
      <x:c t="n" s="0">
        <x:v>-2.274699</x:v>
      </x:c>
      <x:c t="n" s="0">
        <x:v>8.681211</x:v>
      </x:c>
      <x:c t="n" s="0">
        <x:v>9.873558</x:v>
      </x:c>
      <x:c t="n" s="0">
        <x:v>9.251019</x:v>
      </x:c>
      <x:c t="n" s="0">
        <x:v>20.91416</x:v>
      </x:c>
      <x:c t="n" s="0">
        <x:v>18.25427</x:v>
      </x:c>
      <x:c t="n" s="0">
        <x:v>24.71387</x:v>
      </x:c>
      <x:c t="n" s="0">
        <x:v>21.39346</x:v>
      </x:c>
      <x:c t="n" s="0">
        <x:v>23.31931</x:v>
      </x:c>
      <x:c t="n" s="0">
        <x:v>20.64751</x:v>
      </x:c>
      <x:c t="n" s="0">
        <x:v>19.69817</x:v>
      </x:c>
      <x:c t="n" s="0">
        <x:v>26.89083</x:v>
      </x:c>
      <x:c t="n" s="0">
        <x:v>24.72814</x:v>
      </x:c>
      <x:c t="n" s="0">
        <x:v>26.83733</x:v>
      </x:c>
      <x:c t="n" s="0">
        <x:v>26.34042</x:v>
      </x:c>
      <x:c t="n" s="0">
        <x:v>26.24516</x:v>
      </x:c>
      <x:c t="n" s="0">
        <x:v>24.09509</x:v>
      </x:c>
      <x:c t="n" s="0">
        <x:v>20.18999</x:v>
      </x:c>
      <x:c t="n" s="0">
        <x:v>18.34317</x:v>
      </x:c>
      <x:c t="n" s="0">
        <x:v>13.83867</x:v>
      </x:c>
      <x:c t="n" s="0">
        <x:v>11.98146</x:v>
      </x:c>
      <x:c t="n" s="0">
        <x:v>15.10804</x:v>
      </x:c>
      <x:c t="n" s="0">
        <x:v>15.48661</x:v>
      </x:c>
      <x:c t="n" s="0">
        <x:v>6.656396</x:v>
      </x:c>
      <x:c t="n" s="0">
        <x:v>7.116131</x:v>
      </x:c>
      <x:c t="n" s="0">
        <x:v>4.087041</x:v>
      </x:c>
      <x:c t="n" s="0">
        <x:v>5.040093</x:v>
      </x:c>
      <x:c t="n" s="0">
        <x:v>3.666119</x:v>
      </x:c>
      <x:c t="n" s="0">
        <x:v>2.818954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43944.3567592593</x:v>
      </x:c>
      <x:c t="n" s="7">
        <x:v>43944.3567592593</x:v>
      </x:c>
      <x:c t="n" s="0">
        <x:v>36.26918</x:v>
      </x:c>
      <x:c t="n" s="0">
        <x:v>54.20069</x:v>
      </x:c>
      <x:c t="n" s="0">
        <x:v>60.49245</x:v>
      </x:c>
      <x:c t="n" s="0">
        <x:v>65.88657</x:v>
      </x:c>
      <x:c t="n" s="0">
        <x:v>-15.40698</x:v>
      </x:c>
      <x:c t="n" s="0">
        <x:v>-7.15053</x:v>
      </x:c>
      <x:c t="n" s="0">
        <x:v>-8.704673</x:v>
      </x:c>
      <x:c t="n" s="0">
        <x:v>-10.72114</x:v>
      </x:c>
      <x:c t="n" s="0">
        <x:v>-3.357051</x:v>
      </x:c>
      <x:c t="n" s="0">
        <x:v>-3.638446</x:v>
      </x:c>
      <x:c t="n" s="0">
        <x:v>0.8649439</x:v>
      </x:c>
      <x:c t="n" s="0">
        <x:v>3.377527</x:v>
      </x:c>
      <x:c t="n" s="0">
        <x:v>8.79528</x:v>
      </x:c>
      <x:c t="n" s="0">
        <x:v>10.56414</x:v>
      </x:c>
      <x:c t="n" s="0">
        <x:v>14.90092</x:v>
      </x:c>
      <x:c t="n" s="0">
        <x:v>18.27566</x:v>
      </x:c>
      <x:c t="n" s="0">
        <x:v>23.2708</x:v>
      </x:c>
      <x:c t="n" s="0">
        <x:v>21.74594</x:v>
      </x:c>
      <x:c t="n" s="0">
        <x:v>21.88146</x:v>
      </x:c>
      <x:c t="n" s="0">
        <x:v>24.42364</x:v>
      </x:c>
      <x:c t="n" s="0">
        <x:v>23.71194</x:v>
      </x:c>
      <x:c t="n" s="0">
        <x:v>25.26302</x:v>
      </x:c>
      <x:c t="n" s="0">
        <x:v>25.71902</x:v>
      </x:c>
      <x:c t="n" s="0">
        <x:v>26.28703</x:v>
      </x:c>
      <x:c t="n" s="0">
        <x:v>25.11163</x:v>
      </x:c>
      <x:c t="n" s="0">
        <x:v>26.58207</x:v>
      </x:c>
      <x:c t="n" s="0">
        <x:v>25.13639</x:v>
      </x:c>
      <x:c t="n" s="0">
        <x:v>23.80198</x:v>
      </x:c>
      <x:c t="n" s="0">
        <x:v>19.52953</x:v>
      </x:c>
      <x:c t="n" s="0">
        <x:v>16.84901</x:v>
      </x:c>
      <x:c t="n" s="0">
        <x:v>14.10442</x:v>
      </x:c>
      <x:c t="n" s="0">
        <x:v>15.18157</x:v>
      </x:c>
      <x:c t="n" s="0">
        <x:v>14.49651</x:v>
      </x:c>
      <x:c t="n" s="0">
        <x:v>17.18134</x:v>
      </x:c>
      <x:c t="n" s="0">
        <x:v>8.615832</x:v>
      </x:c>
      <x:c t="n" s="0">
        <x:v>7.913322</x:v>
      </x:c>
      <x:c t="n" s="0">
        <x:v>4.793175</x:v>
      </x:c>
      <x:c t="n" s="0">
        <x:v>4.57831</x:v>
      </x:c>
      <x:c t="n" s="0">
        <x:v>4.332561</x:v>
      </x:c>
      <x:c t="n" s="0">
        <x:v>2.544366</x:v>
      </x:c>
      <x:c t="n" s="0">
        <x:v>-14.48765</x:v>
      </x:c>
      <x:c t="n" s="0">
        <x:v>-10.07346</x:v>
      </x:c>
      <x:c t="n" s="0">
        <x:v>-7.602492</x:v>
      </x:c>
      <x:c t="n" s="0">
        <x:v>-12.44625</x:v>
      </x:c>
      <x:c t="n" s="0">
        <x:v>-1.780124</x:v>
      </x:c>
      <x:c t="n" s="0">
        <x:v>-20.39268</x:v>
      </x:c>
      <x:c t="n" s="0">
        <x:v>-0.9003364</x:v>
      </x:c>
      <x:c t="n" s="0">
        <x:v>-15.21353</x:v>
      </x:c>
      <x:c t="n" s="0">
        <x:v>9.778212</x:v>
      </x:c>
      <x:c t="n" s="0">
        <x:v>12.58376</x:v>
      </x:c>
      <x:c t="n" s="0">
        <x:v>9.251019</x:v>
      </x:c>
      <x:c t="n" s="0">
        <x:v>21.4516</x:v>
      </x:c>
      <x:c t="n" s="0">
        <x:v>20.85501</x:v>
      </x:c>
      <x:c t="n" s="0">
        <x:v>24.92927</x:v>
      </x:c>
      <x:c t="n" s="0">
        <x:v>9.004889</x:v>
      </x:c>
      <x:c t="n" s="0">
        <x:v>24.80623</x:v>
      </x:c>
      <x:c t="n" s="0">
        <x:v>22.02396</x:v>
      </x:c>
      <x:c t="n" s="0">
        <x:v>26.42845</x:v>
      </x:c>
      <x:c t="n" s="0">
        <x:v>25.68058</x:v>
      </x:c>
      <x:c t="n" s="0">
        <x:v>18.82445</x:v>
      </x:c>
      <x:c t="n" s="0">
        <x:v>24.53259</x:v>
      </x:c>
      <x:c t="n" s="0">
        <x:v>27.79515</x:v>
      </x:c>
      <x:c t="n" s="0">
        <x:v>27.58976</x:v>
      </x:c>
      <x:c t="n" s="0">
        <x:v>24.99345</x:v>
      </x:c>
      <x:c t="n" s="0">
        <x:v>16.52864</x:v>
      </x:c>
      <x:c t="n" s="0">
        <x:v>16.69135</x:v>
      </x:c>
      <x:c t="n" s="0">
        <x:v>15.73321</x:v>
      </x:c>
      <x:c t="n" s="0">
        <x:v>14.17453</x:v>
      </x:c>
      <x:c t="n" s="0">
        <x:v>13.46891</x:v>
      </x:c>
      <x:c t="n" s="0">
        <x:v>15.32955</x:v>
      </x:c>
      <x:c t="n" s="0">
        <x:v>7.35774</x:v>
      </x:c>
      <x:c t="n" s="0">
        <x:v>7.451439</x:v>
      </x:c>
      <x:c t="n" s="0">
        <x:v>3.366359</x:v>
      </x:c>
      <x:c t="n" s="0">
        <x:v>4.041385</x:v>
      </x:c>
      <x:c t="n" s="0">
        <x:v>5.27063</x:v>
      </x:c>
      <x:c t="n" s="0">
        <x:v>3.072633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43944.3567592593</x:v>
      </x:c>
      <x:c t="n" s="7">
        <x:v>43944.3567592593</x:v>
      </x:c>
      <x:c t="n" s="0">
        <x:v>34.44052</x:v>
      </x:c>
      <x:c t="n" s="0">
        <x:v>54.20069</x:v>
      </x:c>
      <x:c t="n" s="0">
        <x:v>61.16396</x:v>
      </x:c>
      <x:c t="n" s="0">
        <x:v>66.28165</x:v>
      </x:c>
      <x:c t="n" s="0">
        <x:v>-15.26011</x:v>
      </x:c>
      <x:c t="n" s="0">
        <x:v>-7.472744</x:v>
      </x:c>
      <x:c t="n" s="0">
        <x:v>-8.525291</x:v>
      </x:c>
      <x:c t="n" s="0">
        <x:v>-10.93412</x:v>
      </x:c>
      <x:c t="n" s="0">
        <x:v>-3.088023</x:v>
      </x:c>
      <x:c t="n" s="0">
        <x:v>-4.308104</x:v>
      </x:c>
      <x:c t="n" s="0">
        <x:v>0.6478593</x:v>
      </x:c>
      <x:c t="n" s="0">
        <x:v>2.702483</x:v>
      </x:c>
      <x:c t="n" s="0">
        <x:v>9.229596</x:v>
      </x:c>
      <x:c t="n" s="0">
        <x:v>10.92415</x:v>
      </x:c>
      <x:c t="n" s="0">
        <x:v>14.41318</x:v>
      </x:c>
      <x:c t="n" s="0">
        <x:v>18.91022</x:v>
      </x:c>
      <x:c t="n" s="0">
        <x:v>23.04936</x:v>
      </x:c>
      <x:c t="n" s="0">
        <x:v>22.40078</x:v>
      </x:c>
      <x:c t="n" s="0">
        <x:v>21.41184</x:v>
      </x:c>
      <x:c t="n" s="0">
        <x:v>24.6467</x:v>
      </x:c>
      <x:c t="n" s="0">
        <x:v>23.61647</x:v>
      </x:c>
      <x:c t="n" s="0">
        <x:v>25.57991</x:v>
      </x:c>
      <x:c t="n" s="0">
        <x:v>25.91146</x:v>
      </x:c>
      <x:c t="n" s="0">
        <x:v>25.71127</x:v>
      </x:c>
      <x:c t="n" s="0">
        <x:v>25.07645</x:v>
      </x:c>
      <x:c t="n" s="0">
        <x:v>26.52357</x:v>
      </x:c>
      <x:c t="n" s="0">
        <x:v>25.48242</x:v>
      </x:c>
      <x:c t="n" s="0">
        <x:v>23.85118</x:v>
      </x:c>
      <x:c t="n" s="0">
        <x:v>19.80474</x:v>
      </x:c>
      <x:c t="n" s="0">
        <x:v>16.85912</x:v>
      </x:c>
      <x:c t="n" s="0">
        <x:v>14.14767</x:v>
      </x:c>
      <x:c t="n" s="0">
        <x:v>15.05802</x:v>
      </x:c>
      <x:c t="n" s="0">
        <x:v>14.39236</x:v>
      </x:c>
      <x:c t="n" s="0">
        <x:v>17.15568</x:v>
      </x:c>
      <x:c t="n" s="0">
        <x:v>8.375113</x:v>
      </x:c>
      <x:c t="n" s="0">
        <x:v>7.805161</x:v>
      </x:c>
      <x:c t="n" s="0">
        <x:v>4.760766</x:v>
      </x:c>
      <x:c t="n" s="0">
        <x:v>4.782324</x:v>
      </x:c>
      <x:c t="n" s="0">
        <x:v>4.309772</x:v>
      </x:c>
      <x:c t="n" s="0">
        <x:v>2.72424</x:v>
      </x:c>
      <x:c t="n" s="0">
        <x:v>-14.48765</x:v>
      </x:c>
      <x:c t="n" s="0">
        <x:v>-10.07346</x:v>
      </x:c>
      <x:c t="n" s="0">
        <x:v>-7.602492</x:v>
      </x:c>
      <x:c t="n" s="0">
        <x:v>-12.44625</x:v>
      </x:c>
      <x:c t="n" s="0">
        <x:v>-1.780124</x:v>
      </x:c>
      <x:c t="n" s="0">
        <x:v>-20.39268</x:v>
      </x:c>
      <x:c t="n" s="0">
        <x:v>-0.9003364</x:v>
      </x:c>
      <x:c t="n" s="0">
        <x:v>-15.21353</x:v>
      </x:c>
      <x:c t="n" s="0">
        <x:v>11.15184</x:v>
      </x:c>
      <x:c t="n" s="0">
        <x:v>12.58376</x:v>
      </x:c>
      <x:c t="n" s="0">
        <x:v>8.782367</x:v>
      </x:c>
      <x:c t="n" s="0">
        <x:v>21.4516</x:v>
      </x:c>
      <x:c t="n" s="0">
        <x:v>21.46268</x:v>
      </x:c>
      <x:c t="n" s="0">
        <x:v>24.99876</x:v>
      </x:c>
      <x:c t="n" s="0">
        <x:v>19.04915</x:v>
      </x:c>
      <x:c t="n" s="0">
        <x:v>25.6447</x:v>
      </x:c>
      <x:c t="n" s="0">
        <x:v>24.14334</x:v>
      </x:c>
      <x:c t="n" s="0">
        <x:v>26.16355</x:v>
      </x:c>
      <x:c t="n" s="0">
        <x:v>29.56778</x:v>
      </x:c>
      <x:c t="n" s="0">
        <x:v>20.11864</x:v>
      </x:c>
      <x:c t="n" s="0">
        <x:v>24.68377</x:v>
      </x:c>
      <x:c t="n" s="0">
        <x:v>25.62998</x:v>
      </x:c>
      <x:c t="n" s="0">
        <x:v>22.37543</x:v>
      </x:c>
      <x:c t="n" s="0">
        <x:v>22.74325</x:v>
      </x:c>
      <x:c t="n" s="0">
        <x:v>21.50153</x:v>
      </x:c>
      <x:c t="n" s="0">
        <x:v>16.98479</x:v>
      </x:c>
      <x:c t="n" s="0">
        <x:v>14.60066</x:v>
      </x:c>
      <x:c t="n" s="0">
        <x:v>12.52255</x:v>
      </x:c>
      <x:c t="n" s="0">
        <x:v>15.84118</x:v>
      </x:c>
      <x:c t="n" s="0">
        <x:v>17.00521</x:v>
      </x:c>
      <x:c t="n" s="0">
        <x:v>7.509089</x:v>
      </x:c>
      <x:c t="n" s="0">
        <x:v>7.153893</x:v>
      </x:c>
      <x:c t="n" s="0">
        <x:v>4.376673</x:v>
      </x:c>
      <x:c t="n" s="0">
        <x:v>5.65556</x:v>
      </x:c>
      <x:c t="n" s="0">
        <x:v>3.20374</x:v>
      </x:c>
      <x:c t="n" s="0">
        <x:v>3.360135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43944.3567592593</x:v>
      </x:c>
      <x:c t="n" s="7">
        <x:v>43944.3567592593</x:v>
      </x:c>
      <x:c t="n" s="0">
        <x:v>35.11222</x:v>
      </x:c>
      <x:c t="n" s="0">
        <x:v>54.20069</x:v>
      </x:c>
      <x:c t="n" s="0">
        <x:v>66.02434</x:v>
      </x:c>
      <x:c t="n" s="0">
        <x:v>71.95856</x:v>
      </x:c>
      <x:c t="n" s="0">
        <x:v>-15.0257</x:v>
      </x:c>
      <x:c t="n" s="0">
        <x:v>-7.841864</x:v>
      </x:c>
      <x:c t="n" s="0">
        <x:v>-8.377751</x:v>
      </x:c>
      <x:c t="n" s="0">
        <x:v>-11.12466</x:v>
      </x:c>
      <x:c t="n" s="0">
        <x:v>-3.161257</x:v>
      </x:c>
      <x:c t="n" s="0">
        <x:v>-4.975158</x:v>
      </x:c>
      <x:c t="n" s="0">
        <x:v>0.4534649</x:v>
      </x:c>
      <x:c t="n" s="0">
        <x:v>2.299328</x:v>
      </x:c>
      <x:c t="n" s="0">
        <x:v>9.568957</x:v>
      </x:c>
      <x:c t="n" s="0">
        <x:v>10.92098</x:v>
      </x:c>
      <x:c t="n" s="0">
        <x:v>13.81171</x:v>
      </x:c>
      <x:c t="n" s="0">
        <x:v>19.81001</x:v>
      </x:c>
      <x:c t="n" s="0">
        <x:v>23.10612</x:v>
      </x:c>
      <x:c t="n" s="0">
        <x:v>22.18859</x:v>
      </x:c>
      <x:c t="n" s="0">
        <x:v>21.25349</x:v>
      </x:c>
      <x:c t="n" s="0">
        <x:v>24.77215</x:v>
      </x:c>
      <x:c t="n" s="0">
        <x:v>24.22968</x:v>
      </x:c>
      <x:c t="n" s="0">
        <x:v>25.21156</x:v>
      </x:c>
      <x:c t="n" s="0">
        <x:v>26.58219</x:v>
      </x:c>
      <x:c t="n" s="0">
        <x:v>25.33515</x:v>
      </x:c>
      <x:c t="n" s="0">
        <x:v>24.94448</x:v>
      </x:c>
      <x:c t="n" s="0">
        <x:v>26.73599</x:v>
      </x:c>
      <x:c t="n" s="0">
        <x:v>25.69775</x:v>
      </x:c>
      <x:c t="n" s="0">
        <x:v>23.803</x:v>
      </x:c>
      <x:c t="n" s="0">
        <x:v>19.98483</x:v>
      </x:c>
      <x:c t="n" s="0">
        <x:v>16.86519</x:v>
      </x:c>
      <x:c t="n" s="0">
        <x:v>14.08958</x:v>
      </x:c>
      <x:c t="n" s="0">
        <x:v>14.61111</x:v>
      </x:c>
      <x:c t="n" s="0">
        <x:v>14.90792</x:v>
      </x:c>
      <x:c t="n" s="0">
        <x:v>16.97107</x:v>
      </x:c>
      <x:c t="n" s="0">
        <x:v>8.440547</x:v>
      </x:c>
      <x:c t="n" s="0">
        <x:v>7.881597</x:v>
      </x:c>
      <x:c t="n" s="0">
        <x:v>4.73283</x:v>
      </x:c>
      <x:c t="n" s="0">
        <x:v>4.686659</x:v>
      </x:c>
      <x:c t="n" s="0">
        <x:v>4.20352</x:v>
      </x:c>
      <x:c t="n" s="0">
        <x:v>2.800244</x:v>
      </x:c>
      <x:c t="n" s="0">
        <x:v>-13.36303</x:v>
      </x:c>
      <x:c t="n" s="0">
        <x:v>-12.1023</x:v>
      </x:c>
      <x:c t="n" s="0">
        <x:v>-7.602492</x:v>
      </x:c>
      <x:c t="n" s="0">
        <x:v>-12.44625</x:v>
      </x:c>
      <x:c t="n" s="0">
        <x:v>-6.427121</x:v>
      </x:c>
      <x:c t="n" s="0">
        <x:v>-20.39268</x:v>
      </x:c>
      <x:c t="n" s="0">
        <x:v>-0.9003364</x:v>
      </x:c>
      <x:c t="n" s="0">
        <x:v>1.357356</x:v>
      </x:c>
      <x:c t="n" s="0">
        <x:v>11.15184</x:v>
      </x:c>
      <x:c t="n" s="0">
        <x:v>8.475725</x:v>
      </x:c>
      <x:c t="n" s="0">
        <x:v>1.843602</x:v>
      </x:c>
      <x:c t="n" s="0">
        <x:v>24.07541</x:v>
      </x:c>
      <x:c t="n" s="0">
        <x:v>25.16689</x:v>
      </x:c>
      <x:c t="n" s="0">
        <x:v>8.238601</x:v>
      </x:c>
      <x:c t="n" s="0">
        <x:v>19.66551</x:v>
      </x:c>
      <x:c t="n" s="0">
        <x:v>25.69168</x:v>
      </x:c>
      <x:c t="n" s="0">
        <x:v>27.06624</x:v>
      </x:c>
      <x:c t="n" s="0">
        <x:v>22.49245</x:v>
      </x:c>
      <x:c t="n" s="0">
        <x:v>24.86427</x:v>
      </x:c>
      <x:c t="n" s="0">
        <x:v>27.94907</x:v>
      </x:c>
      <x:c t="n" s="0">
        <x:v>24.43028</x:v>
      </x:c>
      <x:c t="n" s="0">
        <x:v>27.78307</x:v>
      </x:c>
      <x:c t="n" s="0">
        <x:v>27.56466</x:v>
      </x:c>
      <x:c t="n" s="0">
        <x:v>22.35889</x:v>
      </x:c>
      <x:c t="n" s="0">
        <x:v>20.39274</x:v>
      </x:c>
      <x:c t="n" s="0">
        <x:v>16.62527</x:v>
      </x:c>
      <x:c t="n" s="0">
        <x:v>11.7874</x:v>
      </x:c>
      <x:c t="n" s="0">
        <x:v>11.52298</x:v>
      </x:c>
      <x:c t="n" s="0">
        <x:v>15.05569</x:v>
      </x:c>
      <x:c t="n" s="0">
        <x:v>15.63255</x:v>
      </x:c>
      <x:c t="n" s="0">
        <x:v>8.414471</x:v>
      </x:c>
      <x:c t="n" s="0">
        <x:v>8.385542</x:v>
      </x:c>
      <x:c t="n" s="0">
        <x:v>5.485985</x:v>
      </x:c>
      <x:c t="n" s="0">
        <x:v>3.679314</x:v>
      </x:c>
      <x:c t="n" s="0">
        <x:v>3.449471</x:v>
      </x:c>
      <x:c t="n" s="0">
        <x:v>3.1073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43944.3567592593</x:v>
      </x:c>
      <x:c t="n" s="7">
        <x:v>43944.3567592593</x:v>
      </x:c>
      <x:c t="n" s="0">
        <x:v>35.82742</x:v>
      </x:c>
      <x:c t="n" s="0">
        <x:v>54.20069</x:v>
      </x:c>
      <x:c t="n" s="0">
        <x:v>68.19614</x:v>
      </x:c>
      <x:c t="n" s="0">
        <x:v>72.44162</x:v>
      </x:c>
      <x:c t="n" s="0">
        <x:v>-14.67399</x:v>
      </x:c>
      <x:c t="n" s="0">
        <x:v>-8.309628</x:v>
      </x:c>
      <x:c t="n" s="0">
        <x:v>-8.255597</x:v>
      </x:c>
      <x:c t="n" s="0">
        <x:v>-11.29428</x:v>
      </x:c>
      <x:c t="n" s="0">
        <x:v>-3.72185</x:v>
      </x:c>
      <x:c t="n" s="0">
        <x:v>-5.639193</x:v>
      </x:c>
      <x:c t="n" s="0">
        <x:v>0.6266659</x:v>
      </x:c>
      <x:c t="n" s="0">
        <x:v>2.341873</x:v>
      </x:c>
      <x:c t="n" s="0">
        <x:v>9.839164</x:v>
      </x:c>
      <x:c t="n" s="0">
        <x:v>10.43196</x:v>
      </x:c>
      <x:c t="n" s="0">
        <x:v>13.17334</x:v>
      </x:c>
      <x:c t="n" s="0">
        <x:v>20.95853</x:v>
      </x:c>
      <x:c t="n" s="0">
        <x:v>23.78582</x:v>
      </x:c>
      <x:c t="n" s="0">
        <x:v>21.53308</x:v>
      </x:c>
      <x:c t="n" s="0">
        <x:v>20.74162</x:v>
      </x:c>
      <x:c t="n" s="0">
        <x:v>25.02535</x:v>
      </x:c>
      <x:c t="n" s="0">
        <x:v>24.57552</x:v>
      </x:c>
      <x:c t="n" s="0">
        <x:v>25.00393</x:v>
      </x:c>
      <x:c t="n" s="0">
        <x:v>26.24625</x:v>
      </x:c>
      <x:c t="n" s="0">
        <x:v>26.0071</x:v>
      </x:c>
      <x:c t="n" s="0">
        <x:v>24.82312</x:v>
      </x:c>
      <x:c t="n" s="0">
        <x:v>26.84497</x:v>
      </x:c>
      <x:c t="n" s="0">
        <x:v>25.91177</x:v>
      </x:c>
      <x:c t="n" s="0">
        <x:v>23.54541</x:v>
      </x:c>
      <x:c t="n" s="0">
        <x:v>19.83606</x:v>
      </x:c>
      <x:c t="n" s="0">
        <x:v>17.00373</x:v>
      </x:c>
      <x:c t="n" s="0">
        <x:v>13.85751</x:v>
      </x:c>
      <x:c t="n" s="0">
        <x:v>14.56074</x:v>
      </x:c>
      <x:c t="n" s="0">
        <x:v>14.65592</x:v>
      </x:c>
      <x:c t="n" s="0">
        <x:v>16.78937</x:v>
      </x:c>
      <x:c t="n" s="0">
        <x:v>8.199128</x:v>
      </x:c>
      <x:c t="n" s="0">
        <x:v>7.710723</x:v>
      </x:c>
      <x:c t="n" s="0">
        <x:v>4.869334</x:v>
      </x:c>
      <x:c t="n" s="0">
        <x:v>4.630739</x:v>
      </x:c>
      <x:c t="n" s="0">
        <x:v>4.196084</x:v>
      </x:c>
      <x:c t="n" s="0">
        <x:v>2.75112</x:v>
      </x:c>
      <x:c t="n" s="0">
        <x:v>-13.04471</x:v>
      </x:c>
      <x:c t="n" s="0">
        <x:v>-13.06318</x:v>
      </x:c>
      <x:c t="n" s="0">
        <x:v>-7.602492</x:v>
      </x:c>
      <x:c t="n" s="0">
        <x:v>-12.44625</x:v>
      </x:c>
      <x:c t="n" s="0">
        <x:v>-10.84568</x:v>
      </x:c>
      <x:c t="n" s="0">
        <x:v>-15.52641</x:v>
      </x:c>
      <x:c t="n" s="0">
        <x:v>2.444688</x:v>
      </x:c>
      <x:c t="n" s="0">
        <x:v>2.582764</x:v>
      </x:c>
      <x:c t="n" s="0">
        <x:v>10.43973</x:v>
      </x:c>
      <x:c t="n" s="0">
        <x:v>5.242184</x:v>
      </x:c>
      <x:c t="n" s="0">
        <x:v>1.843602</x:v>
      </x:c>
      <x:c t="n" s="0">
        <x:v>24.68675</x:v>
      </x:c>
      <x:c t="n" s="0">
        <x:v>26.45185</x:v>
      </x:c>
      <x:c t="n" s="0">
        <x:v>16.98421</x:v>
      </x:c>
      <x:c t="n" s="0">
        <x:v>9.75098</x:v>
      </x:c>
      <x:c t="n" s="0">
        <x:v>26.64551</x:v>
      </x:c>
      <x:c t="n" s="0">
        <x:v>24.6857</x:v>
      </x:c>
      <x:c t="n" s="0">
        <x:v>20.7614</x:v>
      </x:c>
      <x:c t="n" s="0">
        <x:v>23.17125</x:v>
      </x:c>
      <x:c t="n" s="0">
        <x:v>23.93842</x:v>
      </x:c>
      <x:c t="n" s="0">
        <x:v>24.82575</x:v>
      </x:c>
      <x:c t="n" s="0">
        <x:v>29.69496</x:v>
      </x:c>
      <x:c t="n" s="0">
        <x:v>27.50075</x:v>
      </x:c>
      <x:c t="n" s="0">
        <x:v>21.98463</x:v>
      </x:c>
      <x:c t="n" s="0">
        <x:v>20.49671</x:v>
      </x:c>
      <x:c t="n" s="0">
        <x:v>17.62271</x:v>
      </x:c>
      <x:c t="n" s="0">
        <x:v>12.68903</x:v>
      </x:c>
      <x:c t="n" s="0">
        <x:v>13.53435</x:v>
      </x:c>
      <x:c t="n" s="0">
        <x:v>13.56833</x:v>
      </x:c>
      <x:c t="n" s="0">
        <x:v>14.27001</x:v>
      </x:c>
      <x:c t="n" s="0">
        <x:v>6.883054</x:v>
      </x:c>
      <x:c t="n" s="0">
        <x:v>6.333637</x:v>
      </x:c>
      <x:c t="n" s="0">
        <x:v>4.757534</x:v>
      </x:c>
      <x:c t="n" s="0">
        <x:v>4.170325</x:v>
      </x:c>
      <x:c t="n" s="0">
        <x:v>5.314586</x:v>
      </x:c>
      <x:c t="n" s="0">
        <x:v>2.655126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43944.3567592593</x:v>
      </x:c>
      <x:c t="n" s="7">
        <x:v>43944.3567592593</x:v>
      </x:c>
      <x:c t="n" s="0">
        <x:v>36.72081</x:v>
      </x:c>
      <x:c t="n" s="0">
        <x:v>54.20069</x:v>
      </x:c>
      <x:c t="n" s="0">
        <x:v>65.83703</x:v>
      </x:c>
      <x:c t="n" s="0">
        <x:v>70.22313</x:v>
      </x:c>
      <x:c t="n" s="0">
        <x:v>-14.39462</x:v>
      </x:c>
      <x:c t="n" s="0">
        <x:v>-8.753337</x:v>
      </x:c>
      <x:c t="n" s="0">
        <x:v>-8.153929</x:v>
      </x:c>
      <x:c t="n" s="0">
        <x:v>-11.44458</x:v>
      </x:c>
      <x:c t="n" s="0">
        <x:v>-4.265538</x:v>
      </x:c>
      <x:c t="n" s="0">
        <x:v>-6.122976</x:v>
      </x:c>
      <x:c t="n" s="0">
        <x:v>0.9443286</x:v>
      </x:c>
      <x:c t="n" s="0">
        <x:v>2.37788</x:v>
      </x:c>
      <x:c t="n" s="0">
        <x:v>9.59794</x:v>
      </x:c>
      <x:c t="n" s="0">
        <x:v>9.965743</x:v>
      </x:c>
      <x:c t="n" s="0">
        <x:v>12.54235</x:v>
      </x:c>
      <x:c t="n" s="0">
        <x:v>21.74475</x:v>
      </x:c>
      <x:c t="n" s="0">
        <x:v>24.29242</x:v>
      </x:c>
      <x:c t="n" s="0">
        <x:v>21.60922</x:v>
      </x:c>
      <x:c t="n" s="0">
        <x:v>20.33528</x:v>
      </x:c>
      <x:c t="n" s="0">
        <x:v>25.56961</x:v>
      </x:c>
      <x:c t="n" s="0">
        <x:v>24.19292</x:v>
      </x:c>
      <x:c t="n" s="0">
        <x:v>24.47091</x:v>
      </x:c>
      <x:c t="n" s="0">
        <x:v>25.81579</x:v>
      </x:c>
      <x:c t="n" s="0">
        <x:v>25.89862</x:v>
      </x:c>
      <x:c t="n" s="0">
        <x:v>24.94347</x:v>
      </x:c>
      <x:c t="n" s="0">
        <x:v>27.02452</x:v>
      </x:c>
      <x:c t="n" s="0">
        <x:v>25.87614</x:v>
      </x:c>
      <x:c t="n" s="0">
        <x:v>23.27388</x:v>
      </x:c>
      <x:c t="n" s="0">
        <x:v>19.88402</x:v>
      </x:c>
      <x:c t="n" s="0">
        <x:v>17.05456</x:v>
      </x:c>
      <x:c t="n" s="0">
        <x:v>13.71024</x:v>
      </x:c>
      <x:c t="n" s="0">
        <x:v>14.18826</x:v>
      </x:c>
      <x:c t="n" s="0">
        <x:v>14.51126</x:v>
      </x:c>
      <x:c t="n" s="0">
        <x:v>16.31754</x:v>
      </x:c>
      <x:c t="n" s="0">
        <x:v>8.098796</x:v>
      </x:c>
      <x:c t="n" s="0">
        <x:v>7.593324</x:v>
      </x:c>
      <x:c t="n" s="0">
        <x:v>4.882709</x:v>
      </x:c>
      <x:c t="n" s="0">
        <x:v>4.566553</x:v>
      </x:c>
      <x:c t="n" s="0">
        <x:v>4.430242</x:v>
      </x:c>
      <x:c t="n" s="0">
        <x:v>2.800163</x:v>
      </x:c>
      <x:c t="n" s="0">
        <x:v>-13.04471</x:v>
      </x:c>
      <x:c t="n" s="0">
        <x:v>-13.06318</x:v>
      </x:c>
      <x:c t="n" s="0">
        <x:v>-7.602492</x:v>
      </x:c>
      <x:c t="n" s="0">
        <x:v>-12.44625</x:v>
      </x:c>
      <x:c t="n" s="0">
        <x:v>-10.84568</x:v>
      </x:c>
      <x:c t="n" s="0">
        <x:v>-10.72396</x:v>
      </x:c>
      <x:c t="n" s="0">
        <x:v>2.444688</x:v>
      </x:c>
      <x:c t="n" s="0">
        <x:v>2.582764</x:v>
      </x:c>
      <x:c t="n" s="0">
        <x:v>7.118612</x:v>
      </x:c>
      <x:c t="n" s="0">
        <x:v>5.242184</x:v>
      </x:c>
      <x:c t="n" s="0">
        <x:v>1.843602</x:v>
      </x:c>
      <x:c t="n" s="0">
        <x:v>24.68675</x:v>
      </x:c>
      <x:c t="n" s="0">
        <x:v>25.65907</x:v>
      </x:c>
      <x:c t="n" s="0">
        <x:v>22.54668</x:v>
      </x:c>
      <x:c t="n" s="0">
        <x:v>18.5161</x:v>
      </x:c>
      <x:c t="n" s="0">
        <x:v>28.21604</x:v>
      </x:c>
      <x:c t="n" s="0">
        <x:v>21.4958</x:v>
      </x:c>
      <x:c t="n" s="0">
        <x:v>26.50537</x:v>
      </x:c>
      <x:c t="n" s="0">
        <x:v>22.41145</x:v>
      </x:c>
      <x:c t="n" s="0">
        <x:v>25.3133</x:v>
      </x:c>
      <x:c t="n" s="0">
        <x:v>23.64298</x:v>
      </x:c>
      <x:c t="n" s="0">
        <x:v>25.79376</x:v>
      </x:c>
      <x:c t="n" s="0">
        <x:v>22.16552</x:v>
      </x:c>
      <x:c t="n" s="0">
        <x:v>22.80779</x:v>
      </x:c>
      <x:c t="n" s="0">
        <x:v>18.93326</x:v>
      </x:c>
      <x:c t="n" s="0">
        <x:v>17.36905</x:v>
      </x:c>
      <x:c t="n" s="0">
        <x:v>13.88539</x:v>
      </x:c>
      <x:c t="n" s="0">
        <x:v>11.70355</x:v>
      </x:c>
      <x:c t="n" s="0">
        <x:v>14.52658</x:v>
      </x:c>
      <x:c t="n" s="0">
        <x:v>12.54588</x:v>
      </x:c>
      <x:c t="n" s="0">
        <x:v>7.562627</x:v>
      </x:c>
      <x:c t="n" s="0">
        <x:v>6.569607</x:v>
      </x:c>
      <x:c t="n" s="0">
        <x:v>5.001147</x:v>
      </x:c>
      <x:c t="n" s="0">
        <x:v>5.559303</x:v>
      </x:c>
      <x:c t="n" s="0">
        <x:v>4.754311</x:v>
      </x:c>
      <x:c t="n" s="0">
        <x:v>2.325292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43944.3567592593</x:v>
      </x:c>
      <x:c t="n" s="7">
        <x:v>43944.3567592593</x:v>
      </x:c>
      <x:c t="n" s="0">
        <x:v>36.55218</x:v>
      </x:c>
      <x:c t="n" s="0">
        <x:v>54.20069</x:v>
      </x:c>
      <x:c t="n" s="0">
        <x:v>63.41761</x:v>
      </x:c>
      <x:c t="n" s="0">
        <x:v>69.47679</x:v>
      </x:c>
      <x:c t="n" s="0">
        <x:v>-14.16949</x:v>
      </x:c>
      <x:c t="n" s="0">
        <x:v>-9.17184</x:v>
      </x:c>
      <x:c t="n" s="0">
        <x:v>-8.068949</x:v>
      </x:c>
      <x:c t="n" s="0">
        <x:v>-11.57719</x:v>
      </x:c>
      <x:c t="n" s="0">
        <x:v>-4.790685</x:v>
      </x:c>
      <x:c t="n" s="0">
        <x:v>-6.558286</x:v>
      </x:c>
      <x:c t="n" s="0">
        <x:v>1.198359</x:v>
      </x:c>
      <x:c t="n" s="0">
        <x:v>2.606489</x:v>
      </x:c>
      <x:c t="n" s="0">
        <x:v>9.313038</x:v>
      </x:c>
      <x:c t="n" s="0">
        <x:v>9.769352</x:v>
      </x:c>
      <x:c t="n" s="0">
        <x:v>12.52454</x:v>
      </x:c>
      <x:c t="n" s="0">
        <x:v>21.62437</x:v>
      </x:c>
      <x:c t="n" s="0">
        <x:v>24.08115</x:v>
      </x:c>
      <x:c t="n" s="0">
        <x:v>21.81392</x:v>
      </x:c>
      <x:c t="n" s="0">
        <x:v>20.16676</x:v>
      </x:c>
      <x:c t="n" s="0">
        <x:v>25.96171</x:v>
      </x:c>
      <x:c t="n" s="0">
        <x:v>23.96171</x:v>
      </x:c>
      <x:c t="n" s="0">
        <x:v>25.49952</x:v>
      </x:c>
      <x:c t="n" s="0">
        <x:v>25.48285</x:v>
      </x:c>
      <x:c t="n" s="0">
        <x:v>25.45712</x:v>
      </x:c>
      <x:c t="n" s="0">
        <x:v>24.59153</x:v>
      </x:c>
      <x:c t="n" s="0">
        <x:v>26.81427</x:v>
      </x:c>
      <x:c t="n" s="0">
        <x:v>25.46276</x:v>
      </x:c>
      <x:c t="n" s="0">
        <x:v>23.20336</x:v>
      </x:c>
      <x:c t="n" s="0">
        <x:v>20.05181</x:v>
      </x:c>
      <x:c t="n" s="0">
        <x:v>17.39798</x:v>
      </x:c>
      <x:c t="n" s="0">
        <x:v>13.59418</x:v>
      </x:c>
      <x:c t="n" s="0">
        <x:v>14.06762</x:v>
      </x:c>
      <x:c t="n" s="0">
        <x:v>14.43157</x:v>
      </x:c>
      <x:c t="n" s="0">
        <x:v>16.29621</x:v>
      </x:c>
      <x:c t="n" s="0">
        <x:v>7.840524</x:v>
      </x:c>
      <x:c t="n" s="0">
        <x:v>7.349195</x:v>
      </x:c>
      <x:c t="n" s="0">
        <x:v>4.877121</x:v>
      </x:c>
      <x:c t="n" s="0">
        <x:v>4.696734</x:v>
      </x:c>
      <x:c t="n" s="0">
        <x:v>4.379054</x:v>
      </x:c>
      <x:c t="n" s="0">
        <x:v>2.824235</x:v>
      </x:c>
      <x:c t="n" s="0">
        <x:v>-13.04471</x:v>
      </x:c>
      <x:c t="n" s="0">
        <x:v>-13.06318</x:v>
      </x:c>
      <x:c t="n" s="0">
        <x:v>-7.602492</x:v>
      </x:c>
      <x:c t="n" s="0">
        <x:v>-12.44625</x:v>
      </x:c>
      <x:c t="n" s="0">
        <x:v>-10.84568</x:v>
      </x:c>
      <x:c t="n" s="0">
        <x:v>-10.72396</x:v>
      </x:c>
      <x:c t="n" s="0">
        <x:v>2.444688</x:v>
      </x:c>
      <x:c t="n" s="0">
        <x:v>4.949116</x:v>
      </x:c>
      <x:c t="n" s="0">
        <x:v>7.118612</x:v>
      </x:c>
      <x:c t="n" s="0">
        <x:v>10.70798</x:v>
      </x:c>
      <x:c t="n" s="0">
        <x:v>15.92063</x:v>
      </x:c>
      <x:c t="n" s="0">
        <x:v>14.09709</x:v>
      </x:c>
      <x:c t="n" s="0">
        <x:v>21.671</x:v>
      </x:c>
      <x:c t="n" s="0">
        <x:v>23.58504</x:v>
      </x:c>
      <x:c t="n" s="0">
        <x:v>18.9346</x:v>
      </x:c>
      <x:c t="n" s="0">
        <x:v>27.44716</x:v>
      </x:c>
      <x:c t="n" s="0">
        <x:v>21.91221</x:v>
      </x:c>
      <x:c t="n" s="0">
        <x:v>26.29177</x:v>
      </x:c>
      <x:c t="n" s="0">
        <x:v>21.39939</x:v>
      </x:c>
      <x:c t="n" s="0">
        <x:v>22.29731</x:v>
      </x:c>
      <x:c t="n" s="0">
        <x:v>23.05145</x:v>
      </x:c>
      <x:c t="n" s="0">
        <x:v>23.92504</x:v>
      </x:c>
      <x:c t="n" s="0">
        <x:v>22.04575</x:v>
      </x:c>
      <x:c t="n" s="0">
        <x:v>20.72419</x:v>
      </x:c>
      <x:c t="n" s="0">
        <x:v>22.37628</x:v>
      </x:c>
      <x:c t="n" s="0">
        <x:v>18.70496</x:v>
      </x:c>
      <x:c t="n" s="0">
        <x:v>10.32362</x:v>
      </x:c>
      <x:c t="n" s="0">
        <x:v>13.73785</x:v>
      </x:c>
      <x:c t="n" s="0">
        <x:v>11.79365</x:v>
      </x:c>
      <x:c t="n" s="0">
        <x:v>16.45071</x:v>
      </x:c>
      <x:c t="n" s="0">
        <x:v>4.202718</x:v>
      </x:c>
      <x:c t="n" s="0">
        <x:v>5.613884</x:v>
      </x:c>
      <x:c t="n" s="0">
        <x:v>4.6505</x:v>
      </x:c>
      <x:c t="n" s="0">
        <x:v>3.885617</x:v>
      </x:c>
      <x:c t="n" s="0">
        <x:v>4.598227</x:v>
      </x:c>
      <x:c t="n" s="0">
        <x:v>3.526183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43944.3567592593</x:v>
      </x:c>
      <x:c t="n" s="7">
        <x:v>43944.3567592593</x:v>
      </x:c>
      <x:c t="n" s="0">
        <x:v>36.21855</x:v>
      </x:c>
      <x:c t="n" s="0">
        <x:v>54.20069</x:v>
      </x:c>
      <x:c t="n" s="0">
        <x:v>62.46022</x:v>
      </x:c>
      <x:c t="n" s="0">
        <x:v>66.64378</x:v>
      </x:c>
      <x:c t="n" s="0">
        <x:v>-13.98605</x:v>
      </x:c>
      <x:c t="n" s="0">
        <x:v>-9.61841</x:v>
      </x:c>
      <x:c t="n" s="0">
        <x:v>-8.240546</x:v>
      </x:c>
      <x:c t="n" s="0">
        <x:v>-11.83249</x:v>
      </x:c>
      <x:c t="n" s="0">
        <x:v>-5.295668</x:v>
      </x:c>
      <x:c t="n" s="0">
        <x:v>-6.968059</x:v>
      </x:c>
      <x:c t="n" s="0">
        <x:v>1.404132</x:v>
      </x:c>
      <x:c t="n" s="0">
        <x:v>3.278955</x:v>
      </x:c>
      <x:c t="n" s="0">
        <x:v>9.061814</x:v>
      </x:c>
      <x:c t="n" s="0">
        <x:v>10.23451</x:v>
      </x:c>
      <x:c t="n" s="0">
        <x:v>13.85051</x:v>
      </x:c>
      <x:c t="n" s="0">
        <x:v>21.06831</x:v>
      </x:c>
      <x:c t="n" s="0">
        <x:v>23.80239</x:v>
      </x:c>
      <x:c t="n" s="0">
        <x:v>22.30679</x:v>
      </x:c>
      <x:c t="n" s="0">
        <x:v>19.9813</x:v>
      </x:c>
      <x:c t="n" s="0">
        <x:v>25.89147</x:v>
      </x:c>
      <x:c t="n" s="0">
        <x:v>23.93251</x:v>
      </x:c>
      <x:c t="n" s="0">
        <x:v>24.99422</x:v>
      </x:c>
      <x:c t="n" s="0">
        <x:v>25.21791</x:v>
      </x:c>
      <x:c t="n" s="0">
        <x:v>25.20296</x:v>
      </x:c>
      <x:c t="n" s="0">
        <x:v>24.60271</x:v>
      </x:c>
      <x:c t="n" s="0">
        <x:v>26.54019</x:v>
      </x:c>
      <x:c t="n" s="0">
        <x:v>25.61132</x:v>
      </x:c>
      <x:c t="n" s="0">
        <x:v>22.80974</x:v>
      </x:c>
      <x:c t="n" s="0">
        <x:v>20.64526</x:v>
      </x:c>
      <x:c t="n" s="0">
        <x:v>17.08894</x:v>
      </x:c>
      <x:c t="n" s="0">
        <x:v>13.36154</x:v>
      </x:c>
      <x:c t="n" s="0">
        <x:v>13.88354</x:v>
      </x:c>
      <x:c t="n" s="0">
        <x:v>14.62883</x:v>
      </x:c>
      <x:c t="n" s="0">
        <x:v>16.05067</x:v>
      </x:c>
      <x:c t="n" s="0">
        <x:v>7.808255</x:v>
      </x:c>
      <x:c t="n" s="0">
        <x:v>7.293204</x:v>
      </x:c>
      <x:c t="n" s="0">
        <x:v>4.983829</x:v>
      </x:c>
      <x:c t="n" s="0">
        <x:v>4.520785</x:v>
      </x:c>
      <x:c t="n" s="0">
        <x:v>4.4538</x:v>
      </x:c>
      <x:c t="n" s="0">
        <x:v>2.864361</x:v>
      </x:c>
      <x:c t="n" s="0">
        <x:v>-13.04471</x:v>
      </x:c>
      <x:c t="n" s="0">
        <x:v>-14.73775</x:v>
      </x:c>
      <x:c t="n" s="0">
        <x:v>-11.2957</x:v>
      </x:c>
      <x:c t="n" s="0">
        <x:v>-14.89689</x:v>
      </x:c>
      <x:c t="n" s="0">
        <x:v>-10.84568</x:v>
      </x:c>
      <x:c t="n" s="0">
        <x:v>-10.72396</x:v>
      </x:c>
      <x:c t="n" s="0">
        <x:v>2.010567</x:v>
      </x:c>
      <x:c t="n" s="0">
        <x:v>5.925336</x:v>
      </x:c>
      <x:c t="n" s="0">
        <x:v>7.257418</x:v>
      </x:c>
      <x:c t="n" s="0">
        <x:v>12.26001</x:v>
      </x:c>
      <x:c t="n" s="0">
        <x:v>17.89767</x:v>
      </x:c>
      <x:c t="n" s="0">
        <x:v>14.09709</x:v>
      </x:c>
      <x:c t="n" s="0">
        <x:v>22.04798</x:v>
      </x:c>
      <x:c t="n" s="0">
        <x:v>24.42243</x:v>
      </x:c>
      <x:c t="n" s="0">
        <x:v>18.65718</x:v>
      </x:c>
      <x:c t="n" s="0">
        <x:v>23.25486</x:v>
      </x:c>
      <x:c t="n" s="0">
        <x:v>25.74366</x:v>
      </x:c>
      <x:c t="n" s="0">
        <x:v>23.37403</x:v>
      </x:c>
      <x:c t="n" s="0">
        <x:v>24.59428</x:v>
      </x:c>
      <x:c t="n" s="0">
        <x:v>23.49964</x:v>
      </x:c>
      <x:c t="n" s="0">
        <x:v>26.34447</x:v>
      </x:c>
      <x:c t="n" s="0">
        <x:v>25.64787</x:v>
      </x:c>
      <x:c t="n" s="0">
        <x:v>26.52982</x:v>
      </x:c>
      <x:c t="n" s="0">
        <x:v>23.02241</x:v>
      </x:c>
      <x:c t="n" s="0">
        <x:v>21.49726</x:v>
      </x:c>
      <x:c t="n" s="0">
        <x:v>14.28232</x:v>
      </x:c>
      <x:c t="n" s="0">
        <x:v>13.03742</x:v>
      </x:c>
      <x:c t="n" s="0">
        <x:v>10.96522</x:v>
      </x:c>
      <x:c t="n" s="0">
        <x:v>16.39604</x:v>
      </x:c>
      <x:c t="n" s="0">
        <x:v>15.99069</x:v>
      </x:c>
      <x:c t="n" s="0">
        <x:v>8.966496</x:v>
      </x:c>
      <x:c t="n" s="0">
        <x:v>8.691784</x:v>
      </x:c>
      <x:c t="n" s="0">
        <x:v>6.102763</x:v>
      </x:c>
      <x:c t="n" s="0">
        <x:v>3.742003</x:v>
      </x:c>
      <x:c t="n" s="0">
        <x:v>3.972927</x:v>
      </x:c>
      <x:c t="n" s="0">
        <x:v>2.776921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43944.3567592593</x:v>
      </x:c>
      <x:c t="n" s="7">
        <x:v>43944.3567592593</x:v>
      </x:c>
      <x:c t="n" s="0">
        <x:v>35.0521</x:v>
      </x:c>
      <x:c t="n" s="0">
        <x:v>54.20069</x:v>
      </x:c>
      <x:c t="n" s="0">
        <x:v>57.28899</x:v>
      </x:c>
      <x:c t="n" s="0">
        <x:v>64.42529</x:v>
      </x:c>
      <x:c t="n" s="0">
        <x:v>-13.83531</x:v>
      </x:c>
      <x:c t="n" s="0">
        <x:v>-10.09576</x:v>
      </x:c>
      <x:c t="n" s="0">
        <x:v>-8.638574</x:v>
      </x:c>
      <x:c t="n" s="0">
        <x:v>-12.20267</x:v>
      </x:c>
      <x:c t="n" s="0">
        <x:v>-5.778927</x:v>
      </x:c>
      <x:c t="n" s="0">
        <x:v>-7.351496</x:v>
      </x:c>
      <x:c t="n" s="0">
        <x:v>1.096365</x:v>
      </x:c>
      <x:c t="n" s="0">
        <x:v>3.780851</x:v>
      </x:c>
      <x:c t="n" s="0">
        <x:v>8.842727</x:v>
      </x:c>
      <x:c t="n" s="0">
        <x:v>10.59578</x:v>
      </x:c>
      <x:c t="n" s="0">
        <x:v>14.73082</x:v>
      </x:c>
      <x:c t="n" s="0">
        <x:v>20.52961</x:v>
      </x:c>
      <x:c t="n" s="0">
        <x:v>23.77166</x:v>
      </x:c>
      <x:c t="n" s="0">
        <x:v>22.37027</x:v>
      </x:c>
      <x:c t="n" s="0">
        <x:v>20.28908</x:v>
      </x:c>
      <x:c t="n" s="0">
        <x:v>26.18122</x:v>
      </x:c>
      <x:c t="n" s="0">
        <x:v>24.16833</x:v>
      </x:c>
      <x:c t="n" s="0">
        <x:v>25.1965</x:v>
      </x:c>
      <x:c t="n" s="0">
        <x:v>25.00276</x:v>
      </x:c>
      <x:c t="n" s="0">
        <x:v>25.48311</x:v>
      </x:c>
      <x:c t="n" s="0">
        <x:v>24.78309</x:v>
      </x:c>
      <x:c t="n" s="0">
        <x:v>26.57787</x:v>
      </x:c>
      <x:c t="n" s="0">
        <x:v>25.5417</x:v>
      </x:c>
      <x:c t="n" s="0">
        <x:v>23.60264</x:v>
      </x:c>
      <x:c t="n" s="0">
        <x:v>20.29683</x:v>
      </x:c>
      <x:c t="n" s="0">
        <x:v>16.77099</x:v>
      </x:c>
      <x:c t="n" s="0">
        <x:v>13.14821</x:v>
      </x:c>
      <x:c t="n" s="0">
        <x:v>13.66724</x:v>
      </x:c>
      <x:c t="n" s="0">
        <x:v>14.71751</x:v>
      </x:c>
      <x:c t="n" s="0">
        <x:v>16.28166</x:v>
      </x:c>
      <x:c t="n" s="0">
        <x:v>8.008708</x:v>
      </x:c>
      <x:c t="n" s="0">
        <x:v>7.566093</x:v>
      </x:c>
      <x:c t="n" s="0">
        <x:v>5.121418</x:v>
      </x:c>
      <x:c t="n" s="0">
        <x:v>4.787605</x:v>
      </x:c>
      <x:c t="n" s="0">
        <x:v>4.259039</x:v>
      </x:c>
      <x:c t="n" s="0">
        <x:v>2.840122</x:v>
      </x:c>
      <x:c t="n" s="0">
        <x:v>-13.04471</x:v>
      </x:c>
      <x:c t="n" s="0">
        <x:v>-15.03992</x:v>
      </x:c>
      <x:c t="n" s="0">
        <x:v>-12.21894</x:v>
      </x:c>
      <x:c t="n" s="0">
        <x:v>-15.39476</x:v>
      </x:c>
      <x:c t="n" s="0">
        <x:v>-6.161628</x:v>
      </x:c>
      <x:c t="n" s="0">
        <x:v>-10.72396</x:v>
      </x:c>
      <x:c t="n" s="0">
        <x:v>-3.771545</x:v>
      </x:c>
      <x:c t="n" s="0">
        <x:v>5.12723</x:v>
      </x:c>
      <x:c t="n" s="0">
        <x:v>7.27689</x:v>
      </x:c>
      <x:c t="n" s="0">
        <x:v>12.26001</x:v>
      </x:c>
      <x:c t="n" s="0">
        <x:v>17.89767</x:v>
      </x:c>
      <x:c t="n" s="0">
        <x:v>14.09709</x:v>
      </x:c>
      <x:c t="n" s="0">
        <x:v>24.04001</x:v>
      </x:c>
      <x:c t="n" s="0">
        <x:v>20.25782</x:v>
      </x:c>
      <x:c t="n" s="0">
        <x:v>23.04915</x:v>
      </x:c>
      <x:c t="n" s="0">
        <x:v>29.74261</x:v>
      </x:c>
      <x:c t="n" s="0">
        <x:v>22.59285</x:v>
      </x:c>
      <x:c t="n" s="0">
        <x:v>24.61964</x:v>
      </x:c>
      <x:c t="n" s="0">
        <x:v>20.5274</x:v>
      </x:c>
      <x:c t="n" s="0">
        <x:v>26.25628</x:v>
      </x:c>
      <x:c t="n" s="0">
        <x:v>22.53909</x:v>
      </x:c>
      <x:c t="n" s="0">
        <x:v>26.32206</x:v>
      </x:c>
      <x:c t="n" s="0">
        <x:v>25.53067</x:v>
      </x:c>
      <x:c t="n" s="0">
        <x:v>25.51871</x:v>
      </x:c>
      <x:c t="n" s="0">
        <x:v>18.06808</x:v>
      </x:c>
      <x:c t="n" s="0">
        <x:v>14.19891</x:v>
      </x:c>
      <x:c t="n" s="0">
        <x:v>11.64374</x:v>
      </x:c>
      <x:c t="n" s="0">
        <x:v>13.49618</x:v>
      </x:c>
      <x:c t="n" s="0">
        <x:v>14.24609</x:v>
      </x:c>
      <x:c t="n" s="0">
        <x:v>15.86913</x:v>
      </x:c>
      <x:c t="n" s="0">
        <x:v>7.737156</x:v>
      </x:c>
      <x:c t="n" s="0">
        <x:v>7.068983</x:v>
      </x:c>
      <x:c t="n" s="0">
        <x:v>5.499327</x:v>
      </x:c>
      <x:c t="n" s="0">
        <x:v>6.162134</x:v>
      </x:c>
      <x:c t="n" s="0">
        <x:v>3.549001</x:v>
      </x:c>
      <x:c t="n" s="0">
        <x:v>2.905171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43944.3567592593</x:v>
      </x:c>
      <x:c t="n" s="7">
        <x:v>43944.3567592593</x:v>
      </x:c>
      <x:c t="n" s="0">
        <x:v>36.45994</x:v>
      </x:c>
      <x:c t="n" s="0">
        <x:v>54.20069</x:v>
      </x:c>
      <x:c t="n" s="0">
        <x:v>64.52317</x:v>
      </x:c>
      <x:c t="n" s="0">
        <x:v>72.25479</x:v>
      </x:c>
      <x:c t="n" s="0">
        <x:v>-13.71058</x:v>
      </x:c>
      <x:c t="n" s="0">
        <x:v>-10.54958</x:v>
      </x:c>
      <x:c t="n" s="0">
        <x:v>-9.010006</x:v>
      </x:c>
      <x:c t="n" s="0">
        <x:v>-12.54589</x:v>
      </x:c>
      <x:c t="n" s="0">
        <x:v>-4.946828</x:v>
      </x:c>
      <x:c t="n" s="0">
        <x:v>-7.708097</x:v>
      </x:c>
      <x:c t="n" s="0">
        <x:v>0.6465565</x:v>
      </x:c>
      <x:c t="n" s="0">
        <x:v>3.564094</x:v>
      </x:c>
      <x:c t="n" s="0">
        <x:v>8.646452</x:v>
      </x:c>
      <x:c t="n" s="0">
        <x:v>10.49103</x:v>
      </x:c>
      <x:c t="n" s="0">
        <x:v>15.363</x:v>
      </x:c>
      <x:c t="n" s="0">
        <x:v>20.32018</x:v>
      </x:c>
      <x:c t="n" s="0">
        <x:v>23.81188</x:v>
      </x:c>
      <x:c t="n" s="0">
        <x:v>21.89161</x:v>
      </x:c>
      <x:c t="n" s="0">
        <x:v>20.9137</x:v>
      </x:c>
      <x:c t="n" s="0">
        <x:v>26.84759</x:v>
      </x:c>
      <x:c t="n" s="0">
        <x:v>23.64838</x:v>
      </x:c>
      <x:c t="n" s="0">
        <x:v>24.7219</x:v>
      </x:c>
      <x:c t="n" s="0">
        <x:v>24.439</x:v>
      </x:c>
      <x:c t="n" s="0">
        <x:v>25.50443</x:v>
      </x:c>
      <x:c t="n" s="0">
        <x:v>24.56114</x:v>
      </x:c>
      <x:c t="n" s="0">
        <x:v>26.47055</x:v>
      </x:c>
      <x:c t="n" s="0">
        <x:v>26.33682</x:v>
      </x:c>
      <x:c t="n" s="0">
        <x:v>23.79295</x:v>
      </x:c>
      <x:c t="n" s="0">
        <x:v>20.21034</x:v>
      </x:c>
      <x:c t="n" s="0">
        <x:v>16.62224</x:v>
      </x:c>
      <x:c t="n" s="0">
        <x:v>13.67441</x:v>
      </x:c>
      <x:c t="n" s="0">
        <x:v>13.55801</x:v>
      </x:c>
      <x:c t="n" s="0">
        <x:v>14.49509</x:v>
      </x:c>
      <x:c t="n" s="0">
        <x:v>16.11069</x:v>
      </x:c>
      <x:c t="n" s="0">
        <x:v>7.820931</x:v>
      </x:c>
      <x:c t="n" s="0">
        <x:v>7.51323</x:v>
      </x:c>
      <x:c t="n" s="0">
        <x:v>5.083313</x:v>
      </x:c>
      <x:c t="n" s="0">
        <x:v>4.682494</x:v>
      </x:c>
      <x:c t="n" s="0">
        <x:v>4.200676</x:v>
      </x:c>
      <x:c t="n" s="0">
        <x:v>2.86743</x:v>
      </x:c>
      <x:c t="n" s="0">
        <x:v>-13.04471</x:v>
      </x:c>
      <x:c t="n" s="0">
        <x:v>-15.03992</x:v>
      </x:c>
      <x:c t="n" s="0">
        <x:v>-12.21894</x:v>
      </x:c>
      <x:c t="n" s="0">
        <x:v>-15.39476</x:v>
      </x:c>
      <x:c t="n" s="0">
        <x:v>-1.419863</x:v>
      </x:c>
      <x:c t="n" s="0">
        <x:v>-10.72396</x:v>
      </x:c>
      <x:c t="n" s="0">
        <x:v>-3.771545</x:v>
      </x:c>
      <x:c t="n" s="0">
        <x:v>1.090774</x:v>
      </x:c>
      <x:c t="n" s="0">
        <x:v>7.27689</x:v>
      </x:c>
      <x:c t="n" s="0">
        <x:v>6.680299</x:v>
      </x:c>
      <x:c t="n" s="0">
        <x:v>17.3599</x:v>
      </x:c>
      <x:c t="n" s="0">
        <x:v>20.46478</x:v>
      </x:c>
      <x:c t="n" s="0">
        <x:v>24.04001</x:v>
      </x:c>
      <x:c t="n" s="0">
        <x:v>16.92014</x:v>
      </x:c>
      <x:c t="n" s="0">
        <x:v>21.56669</x:v>
      </x:c>
      <x:c t="n" s="0">
        <x:v>26.60364</x:v>
      </x:c>
      <x:c t="n" s="0">
        <x:v>17.19606</x:v>
      </x:c>
      <x:c t="n" s="0">
        <x:v>20.85466</x:v>
      </x:c>
      <x:c t="n" s="0">
        <x:v>21.43596</x:v>
      </x:c>
      <x:c t="n" s="0">
        <x:v>28.19662</x:v>
      </x:c>
      <x:c t="n" s="0">
        <x:v>27.35059</x:v>
      </x:c>
      <x:c t="n" s="0">
        <x:v>26.40278</x:v>
      </x:c>
      <x:c t="n" s="0">
        <x:v>29.162</x:v>
      </x:c>
      <x:c t="n" s="0">
        <x:v>25.12431</x:v>
      </x:c>
      <x:c t="n" s="0">
        <x:v>19.98853</x:v>
      </x:c>
      <x:c t="n" s="0">
        <x:v>14.68572</x:v>
      </x:c>
      <x:c t="n" s="0">
        <x:v>15.78837</x:v>
      </x:c>
      <x:c t="n" s="0">
        <x:v>10.66494</x:v>
      </x:c>
      <x:c t="n" s="0">
        <x:v>13.60282</x:v>
      </x:c>
      <x:c t="n" s="0">
        <x:v>15.83984</x:v>
      </x:c>
      <x:c t="n" s="0">
        <x:v>7.775242</x:v>
      </x:c>
      <x:c t="n" s="0">
        <x:v>6.977136</x:v>
      </x:c>
      <x:c t="n" s="0">
        <x:v>4.844213</x:v>
      </x:c>
      <x:c t="n" s="0">
        <x:v>3.857409</x:v>
      </x:c>
      <x:c t="n" s="0">
        <x:v>4.29165</x:v>
      </x:c>
      <x:c t="n" s="0">
        <x:v>2.788592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43944.3567592593</x:v>
      </x:c>
      <x:c t="n" s="7">
        <x:v>43944.3567592593</x:v>
      </x:c>
      <x:c t="n" s="0">
        <x:v>37.73674</x:v>
      </x:c>
      <x:c t="n" s="0">
        <x:v>54.20069</x:v>
      </x:c>
      <x:c t="n" s="0">
        <x:v>73.02175</x:v>
      </x:c>
      <x:c t="n" s="0">
        <x:v>75.14411</x:v>
      </x:c>
      <x:c t="n" s="0">
        <x:v>-13.60681</x:v>
      </x:c>
      <x:c t="n" s="0">
        <x:v>-10.97863</x:v>
      </x:c>
      <x:c t="n" s="0">
        <x:v>-9.354485</x:v>
      </x:c>
      <x:c t="n" s="0">
        <x:v>-12.86213</x:v>
      </x:c>
      <x:c t="n" s="0">
        <x:v>-4.217502</x:v>
      </x:c>
      <x:c t="n" s="0">
        <x:v>-8.037697</x:v>
      </x:c>
      <x:c t="n" s="0">
        <x:v>0.2216898</x:v>
      </x:c>
      <x:c t="n" s="0">
        <x:v>3.279719</x:v>
      </x:c>
      <x:c t="n" s="0">
        <x:v>8.80618</x:v>
      </x:c>
      <x:c t="n" s="0">
        <x:v>9.994973</x:v>
      </x:c>
      <x:c t="n" s="0">
        <x:v>15.04446</x:v>
      </x:c>
      <x:c t="n" s="0">
        <x:v>20.41267</x:v>
      </x:c>
      <x:c t="n" s="0">
        <x:v>24.11875</x:v>
      </x:c>
      <x:c t="n" s="0">
        <x:v>21.40066</x:v>
      </x:c>
      <x:c t="n" s="0">
        <x:v>20.32127</x:v>
      </x:c>
      <x:c t="n" s="0">
        <x:v>26.30792</x:v>
      </x:c>
      <x:c t="n" s="0">
        <x:v>23.4119</x:v>
      </x:c>
      <x:c t="n" s="0">
        <x:v>24.25523</x:v>
      </x:c>
      <x:c t="n" s="0">
        <x:v>24.39476</x:v>
      </x:c>
      <x:c t="n" s="0">
        <x:v>25.68653</x:v>
      </x:c>
      <x:c t="n" s="0">
        <x:v>25.80504</x:v>
      </x:c>
      <x:c t="n" s="0">
        <x:v>26.3169</x:v>
      </x:c>
      <x:c t="n" s="0">
        <x:v>26.08031</x:v>
      </x:c>
      <x:c t="n" s="0">
        <x:v>23.94604</x:v>
      </x:c>
      <x:c t="n" s="0">
        <x:v>20.17062</x:v>
      </x:c>
      <x:c t="n" s="0">
        <x:v>16.24634</x:v>
      </x:c>
      <x:c t="n" s="0">
        <x:v>13.4863</x:v>
      </x:c>
      <x:c t="n" s="0">
        <x:v>13.17904</x:v>
      </x:c>
      <x:c t="n" s="0">
        <x:v>14.31879</x:v>
      </x:c>
      <x:c t="n" s="0">
        <x:v>15.94526</x:v>
      </x:c>
      <x:c t="n" s="0">
        <x:v>7.781644</x:v>
      </x:c>
      <x:c t="n" s="0">
        <x:v>7.298494</x:v>
      </x:c>
      <x:c t="n" s="0">
        <x:v>5.076972</x:v>
      </x:c>
      <x:c t="n" s="0">
        <x:v>4.613363</x:v>
      </x:c>
      <x:c t="n" s="0">
        <x:v>4.269933</x:v>
      </x:c>
      <x:c t="n" s="0">
        <x:v>2.91592</x:v>
      </x:c>
      <x:c t="n" s="0">
        <x:v>-13.04471</x:v>
      </x:c>
      <x:c t="n" s="0">
        <x:v>-15.03992</x:v>
      </x:c>
      <x:c t="n" s="0">
        <x:v>-12.21894</x:v>
      </x:c>
      <x:c t="n" s="0">
        <x:v>-15.39476</x:v>
      </x:c>
      <x:c t="n" s="0">
        <x:v>-1.419863</x:v>
      </x:c>
      <x:c t="n" s="0">
        <x:v>-10.72396</x:v>
      </x:c>
      <x:c t="n" s="0">
        <x:v>-3.771545</x:v>
      </x:c>
      <x:c t="n" s="0">
        <x:v>1.090774</x:v>
      </x:c>
      <x:c t="n" s="0">
        <x:v>11.03675</x:v>
      </x:c>
      <x:c t="n" s="0">
        <x:v>4.650146</x:v>
      </x:c>
      <x:c t="n" s="0">
        <x:v>6.239914</x:v>
      </x:c>
      <x:c t="n" s="0">
        <x:v>20.91756</x:v>
      </x:c>
      <x:c t="n" s="0">
        <x:v>26.61507</x:v>
      </x:c>
      <x:c t="n" s="0">
        <x:v>15.56896</x:v>
      </x:c>
      <x:c t="n" s="0">
        <x:v>11.93324</x:v>
      </x:c>
      <x:c t="n" s="0">
        <x:v>25.21266</x:v>
      </x:c>
      <x:c t="n" s="0">
        <x:v>23.30868</x:v>
      </x:c>
      <x:c t="n" s="0">
        <x:v>19.27787</x:v>
      </x:c>
      <x:c t="n" s="0">
        <x:v>24.89457</x:v>
      </x:c>
      <x:c t="n" s="0">
        <x:v>23.19341</x:v>
      </x:c>
      <x:c t="n" s="0">
        <x:v>29.25753</x:v>
      </x:c>
      <x:c t="n" s="0">
        <x:v>22.04991</x:v>
      </x:c>
      <x:c t="n" s="0">
        <x:v>23.99995</x:v>
      </x:c>
      <x:c t="n" s="0">
        <x:v>26.31899</x:v>
      </x:c>
      <x:c t="n" s="0">
        <x:v>21.59507</x:v>
      </x:c>
      <x:c t="n" s="0">
        <x:v>15.96878</x:v>
      </x:c>
      <x:c t="n" s="0">
        <x:v>11.19307</x:v>
      </x:c>
      <x:c t="n" s="0">
        <x:v>12.36266</x:v>
      </x:c>
      <x:c t="n" s="0">
        <x:v>15.6589</x:v>
      </x:c>
      <x:c t="n" s="0">
        <x:v>14.70386</x:v>
      </x:c>
      <x:c t="n" s="0">
        <x:v>7.211363</x:v>
      </x:c>
      <x:c t="n" s="0">
        <x:v>6.216691</x:v>
      </x:c>
      <x:c t="n" s="0">
        <x:v>5.710598</x:v>
      </x:c>
      <x:c t="n" s="0">
        <x:v>5.216042</x:v>
      </x:c>
      <x:c t="n" s="0">
        <x:v>4.154075</x:v>
      </x:c>
      <x:c t="n" s="0">
        <x:v>2.778917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43944.3567592593</x:v>
      </x:c>
      <x:c t="n" s="7">
        <x:v>43944.3567592593</x:v>
      </x:c>
      <x:c t="n" s="0">
        <x:v>36.87897</x:v>
      </x:c>
      <x:c t="n" s="0">
        <x:v>54.20069</x:v>
      </x:c>
      <x:c t="n" s="0">
        <x:v>71.25455</x:v>
      </x:c>
      <x:c t="n" s="0">
        <x:v>75.56472</x:v>
      </x:c>
      <x:c t="n" s="0">
        <x:v>-13.39197</x:v>
      </x:c>
      <x:c t="n" s="0">
        <x:v>-11.38193</x:v>
      </x:c>
      <x:c t="n" s="0">
        <x:v>-9.671986</x:v>
      </x:c>
      <x:c t="n" s="0">
        <x:v>-13.15173</x:v>
      </x:c>
      <x:c t="n" s="0">
        <x:v>-3.678948</x:v>
      </x:c>
      <x:c t="n" s="0">
        <x:v>-6.941805</x:v>
      </x:c>
      <x:c t="n" s="0">
        <x:v>-0.1772748</x:v>
      </x:c>
      <x:c t="n" s="0">
        <x:v>3.021183</x:v>
      </x:c>
      <x:c t="n" s="0">
        <x:v>9.394625</x:v>
      </x:c>
      <x:c t="n" s="0">
        <x:v>9.521261</x:v>
      </x:c>
      <x:c t="n" s="0">
        <x:v>14.45584</x:v>
      </x:c>
      <x:c t="n" s="0">
        <x:v>20.49013</x:v>
      </x:c>
      <x:c t="n" s="0">
        <x:v>24.7335</x:v>
      </x:c>
      <x:c t="n" s="0">
        <x:v>20.89531</x:v>
      </x:c>
      <x:c t="n" s="0">
        <x:v>19.83582</x:v>
      </x:c>
      <x:c t="n" s="0">
        <x:v>26.63136</x:v>
      </x:c>
      <x:c t="n" s="0">
        <x:v>23.40591</x:v>
      </x:c>
      <x:c t="n" s="0">
        <x:v>23.75395</x:v>
      </x:c>
      <x:c t="n" s="0">
        <x:v>24.72297</x:v>
      </x:c>
      <x:c t="n" s="0">
        <x:v>25.23394</x:v>
      </x:c>
      <x:c t="n" s="0">
        <x:v>26.20707</x:v>
      </x:c>
      <x:c t="n" s="0">
        <x:v>26.02396</x:v>
      </x:c>
      <x:c t="n" s="0">
        <x:v>25.84651</x:v>
      </x:c>
      <x:c t="n" s="0">
        <x:v>24.6312</x:v>
      </x:c>
      <x:c t="n" s="0">
        <x:v>20.92747</x:v>
      </x:c>
      <x:c t="n" s="0">
        <x:v>17.23113</x:v>
      </x:c>
      <x:c t="n" s="0">
        <x:v>13.33918</x:v>
      </x:c>
      <x:c t="n" s="0">
        <x:v>13.11284</x:v>
      </x:c>
      <x:c t="n" s="0">
        <x:v>14.70391</x:v>
      </x:c>
      <x:c t="n" s="0">
        <x:v>15.7932</x:v>
      </x:c>
      <x:c t="n" s="0">
        <x:v>7.740881</x:v>
      </x:c>
      <x:c t="n" s="0">
        <x:v>7.177243</x:v>
      </x:c>
      <x:c t="n" s="0">
        <x:v>5.037973</x:v>
      </x:c>
      <x:c t="n" s="0">
        <x:v>4.711441</x:v>
      </x:c>
      <x:c t="n" s="0">
        <x:v>4.133866</x:v>
      </x:c>
      <x:c t="n" s="0">
        <x:v>2.803466</x:v>
      </x:c>
      <x:c t="n" s="0">
        <x:v>-11.95286</x:v>
      </x:c>
      <x:c t="n" s="0">
        <x:v>-15.03992</x:v>
      </x:c>
      <x:c t="n" s="0">
        <x:v>-12.21894</x:v>
      </x:c>
      <x:c t="n" s="0">
        <x:v>-15.39476</x:v>
      </x:c>
      <x:c t="n" s="0">
        <x:v>-1.419863</x:v>
      </x:c>
      <x:c t="n" s="0">
        <x:v>-1.690908</x:v>
      </x:c>
      <x:c t="n" s="0">
        <x:v>-3.771545</x:v>
      </x:c>
      <x:c t="n" s="0">
        <x:v>0.7075893</x:v>
      </x:c>
      <x:c t="n" s="0">
        <x:v>11.80347</x:v>
      </x:c>
      <x:c t="n" s="0">
        <x:v>4.650146</x:v>
      </x:c>
      <x:c t="n" s="0">
        <x:v>6.239914</x:v>
      </x:c>
      <x:c t="n" s="0">
        <x:v>20.58038</x:v>
      </x:c>
      <x:c t="n" s="0">
        <x:v>27.21864</x:v>
      </x:c>
      <x:c t="n" s="0">
        <x:v>16.14272</x:v>
      </x:c>
      <x:c t="n" s="0">
        <x:v>15.7356</x:v>
      </x:c>
      <x:c t="n" s="0">
        <x:v>26.89197</x:v>
      </x:c>
      <x:c t="n" s="0">
        <x:v>25.63497</x:v>
      </x:c>
      <x:c t="n" s="0">
        <x:v>15.40749</x:v>
      </x:c>
      <x:c t="n" s="0">
        <x:v>25.91754</x:v>
      </x:c>
      <x:c t="n" s="0">
        <x:v>20.32857</x:v>
      </x:c>
      <x:c t="n" s="0">
        <x:v>28.02849</x:v>
      </x:c>
      <x:c t="n" s="0">
        <x:v>24.64041</x:v>
      </x:c>
      <x:c t="n" s="0">
        <x:v>25.98375</x:v>
      </x:c>
      <x:c t="n" s="0">
        <x:v>27.13108</x:v>
      </x:c>
      <x:c t="n" s="0">
        <x:v>22.58115</x:v>
      </x:c>
      <x:c t="n" s="0">
        <x:v>20.87543</x:v>
      </x:c>
      <x:c t="n" s="0">
        <x:v>12.79359</x:v>
      </x:c>
      <x:c t="n" s="0">
        <x:v>13.76124</x:v>
      </x:c>
      <x:c t="n" s="0">
        <x:v>14.79717</x:v>
      </x:c>
      <x:c t="n" s="0">
        <x:v>14.16671</x:v>
      </x:c>
      <x:c t="n" s="0">
        <x:v>6.13576</x:v>
      </x:c>
      <x:c t="n" s="0">
        <x:v>6.07882</x:v>
      </x:c>
      <x:c t="n" s="0">
        <x:v>3.27745</x:v>
      </x:c>
      <x:c t="n" s="0">
        <x:v>3.557509</x:v>
      </x:c>
      <x:c t="n" s="0">
        <x:v>3.568069</x:v>
      </x:c>
      <x:c t="n" s="0">
        <x:v>2.611337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43944.3567592593</x:v>
      </x:c>
      <x:c t="n" s="7">
        <x:v>43944.3567592593</x:v>
      </x:c>
      <x:c t="n" s="0">
        <x:v>36.40901</x:v>
      </x:c>
      <x:c t="n" s="0">
        <x:v>54.20069</x:v>
      </x:c>
      <x:c t="n" s="0">
        <x:v>61.7686</x:v>
      </x:c>
      <x:c t="n" s="0">
        <x:v>67.43559</x:v>
      </x:c>
      <x:c t="n" s="0">
        <x:v>-13.14982</x:v>
      </x:c>
      <x:c t="n" s="0">
        <x:v>-11.75873</x:v>
      </x:c>
      <x:c t="n" s="0">
        <x:v>-9.962819</x:v>
      </x:c>
      <x:c t="n" s="0">
        <x:v>-13.41532</x:v>
      </x:c>
      <x:c t="n" s="0">
        <x:v>-3.266595</x:v>
      </x:c>
      <x:c t="n" s="0">
        <x:v>-5.660745</x:v>
      </x:c>
      <x:c t="n" s="0">
        <x:v>-0.5496596</x:v>
      </x:c>
      <x:c t="n" s="0">
        <x:v>2.560082</x:v>
      </x:c>
      <x:c t="n" s="0">
        <x:v>9.840878</x:v>
      </x:c>
      <x:c t="n" s="0">
        <x:v>10.49606</x:v>
      </x:c>
      <x:c t="n" s="0">
        <x:v>13.88106</x:v>
      </x:c>
      <x:c t="n" s="0">
        <x:v>20.22832</x:v>
      </x:c>
      <x:c t="n" s="0">
        <x:v>24.95392</x:v>
      </x:c>
      <x:c t="n" s="0">
        <x:v>20.65082</x:v>
      </x:c>
      <x:c t="n" s="0">
        <x:v>19.43011</x:v>
      </x:c>
      <x:c t="n" s="0">
        <x:v>26.2783</x:v>
      </x:c>
      <x:c t="n" s="0">
        <x:v>25.5634</x:v>
      </x:c>
      <x:c t="n" s="0">
        <x:v>23.49856</x:v>
      </x:c>
      <x:c t="n" s="0">
        <x:v>24.44103</x:v>
      </x:c>
      <x:c t="n" s="0">
        <x:v>25.03586</x:v>
      </x:c>
      <x:c t="n" s="0">
        <x:v>26.70516</x:v>
      </x:c>
      <x:c t="n" s="0">
        <x:v>25.78755</x:v>
      </x:c>
      <x:c t="n" s="0">
        <x:v>25.84954</x:v>
      </x:c>
      <x:c t="n" s="0">
        <x:v>24.87368</x:v>
      </x:c>
      <x:c t="n" s="0">
        <x:v>20.64671</x:v>
      </x:c>
      <x:c t="n" s="0">
        <x:v>17.65868</x:v>
      </x:c>
      <x:c t="n" s="0">
        <x:v>14.84582</x:v>
      </x:c>
      <x:c t="n" s="0">
        <x:v>14.03099</x:v>
      </x:c>
      <x:c t="n" s="0">
        <x:v>15.00283</x:v>
      </x:c>
      <x:c t="n" s="0">
        <x:v>15.71887</x:v>
      </x:c>
      <x:c t="n" s="0">
        <x:v>7.580036</x:v>
      </x:c>
      <x:c t="n" s="0">
        <x:v>6.932609</x:v>
      </x:c>
      <x:c t="n" s="0">
        <x:v>4.869359</x:v>
      </x:c>
      <x:c t="n" s="0">
        <x:v>4.468449</x:v>
      </x:c>
      <x:c t="n" s="0">
        <x:v>4.148287</x:v>
      </x:c>
      <x:c t="n" s="0">
        <x:v>2.807456</x:v>
      </x:c>
      <x:c t="n" s="0">
        <x:v>-11.95286</x:v>
      </x:c>
      <x:c t="n" s="0">
        <x:v>-15.03992</x:v>
      </x:c>
      <x:c t="n" s="0">
        <x:v>-12.99663</x:v>
      </x:c>
      <x:c t="n" s="0">
        <x:v>-11.26025</x:v>
      </x:c>
      <x:c t="n" s="0">
        <x:v>-1.419863</x:v>
      </x:c>
      <x:c t="n" s="0">
        <x:v>-1.690908</x:v>
      </x:c>
      <x:c t="n" s="0">
        <x:v>-0.5417967</x:v>
      </x:c>
      <x:c t="n" s="0">
        <x:v>-3.798534</x:v>
      </x:c>
      <x:c t="n" s="0">
        <x:v>10.37131</x:v>
      </x:c>
      <x:c t="n" s="0">
        <x:v>16.41901</x:v>
      </x:c>
      <x:c t="n" s="0">
        <x:v>6.239914</x:v>
      </x:c>
      <x:c t="n" s="0">
        <x:v>16.96393</x:v>
      </x:c>
      <x:c t="n" s="0">
        <x:v>23.72112</x:v>
      </x:c>
      <x:c t="n" s="0">
        <x:v>19.53938</x:v>
      </x:c>
      <x:c t="n" s="0">
        <x:v>16.25686</x:v>
      </x:c>
      <x:c t="n" s="0">
        <x:v>23.7538</x:v>
      </x:c>
      <x:c t="n" s="0">
        <x:v>30.7118</x:v>
      </x:c>
      <x:c t="n" s="0">
        <x:v>22.44343</x:v>
      </x:c>
      <x:c t="n" s="0">
        <x:v>23.56664</x:v>
      </x:c>
      <x:c t="n" s="0">
        <x:v>23.16359</x:v>
      </x:c>
      <x:c t="n" s="0">
        <x:v>28.08166</x:v>
      </x:c>
      <x:c t="n" s="0">
        <x:v>25.63389</x:v>
      </x:c>
      <x:c t="n" s="0">
        <x:v>23.43053</x:v>
      </x:c>
      <x:c t="n" s="0">
        <x:v>25.27789</x:v>
      </x:c>
      <x:c t="n" s="0">
        <x:v>21.42494</x:v>
      </x:c>
      <x:c t="n" s="0">
        <x:v>20.19847</x:v>
      </x:c>
      <x:c t="n" s="0">
        <x:v>22.16036</x:v>
      </x:c>
      <x:c t="n" s="0">
        <x:v>19.85184</x:v>
      </x:c>
      <x:c t="n" s="0">
        <x:v>17.22639</x:v>
      </x:c>
      <x:c t="n" s="0">
        <x:v>15.50597</x:v>
      </x:c>
      <x:c t="n" s="0">
        <x:v>7.388792</x:v>
      </x:c>
      <x:c t="n" s="0">
        <x:v>5.30928</x:v>
      </x:c>
      <x:c t="n" s="0">
        <x:v>4.261232</x:v>
      </x:c>
      <x:c t="n" s="0">
        <x:v>4.06629</x:v>
      </x:c>
      <x:c t="n" s="0">
        <x:v>3.482609</x:v>
      </x:c>
      <x:c t="n" s="0">
        <x:v>2.726113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43944.3567592593</x:v>
      </x:c>
      <x:c t="n" s="7">
        <x:v>43944.3567592593</x:v>
      </x:c>
      <x:c t="n" s="0">
        <x:v>37.55488</x:v>
      </x:c>
      <x:c t="n" s="0">
        <x:v>54.20069</x:v>
      </x:c>
      <x:c t="n" s="0">
        <x:v>68.53776</x:v>
      </x:c>
      <x:c t="n" s="0">
        <x:v>71.85516</x:v>
      </x:c>
      <x:c t="n" s="0">
        <x:v>-12.9532</x:v>
      </x:c>
      <x:c t="n" s="0">
        <x:v>-12.10863</x:v>
      </x:c>
      <x:c t="n" s="0">
        <x:v>-10.40648</x:v>
      </x:c>
      <x:c t="n" s="0">
        <x:v>-12.14701</x:v>
      </x:c>
      <x:c t="n" s="0">
        <x:v>-2.942997</x:v>
      </x:c>
      <x:c t="n" s="0">
        <x:v>-4.803702</x:v>
      </x:c>
      <x:c t="n" s="0">
        <x:v>-0.02604467</x:v>
      </x:c>
      <x:c t="n" s="0">
        <x:v>2.043161</x:v>
      </x:c>
      <x:c t="n" s="0">
        <x:v>9.438808</x:v>
      </x:c>
      <x:c t="n" s="0">
        <x:v>12.54428</x:v>
      </x:c>
      <x:c t="n" s="0">
        <x:v>13.71559</x:v>
      </x:c>
      <x:c t="n" s="0">
        <x:v>19.8797</x:v>
      </x:c>
      <x:c t="n" s="0">
        <x:v>24.41022</x:v>
      </x:c>
      <x:c t="n" s="0">
        <x:v>20.50526</x:v>
      </x:c>
      <x:c t="n" s="0">
        <x:v>19.15017</x:v>
      </x:c>
      <x:c t="n" s="0">
        <x:v>26.08229</x:v>
      </x:c>
      <x:c t="n" s="0">
        <x:v>25.62955</x:v>
      </x:c>
      <x:c t="n" s="0">
        <x:v>23.33908</x:v>
      </x:c>
      <x:c t="n" s="0">
        <x:v>24.74416</x:v>
      </x:c>
      <x:c t="n" s="0">
        <x:v>24.77002</x:v>
      </x:c>
      <x:c t="n" s="0">
        <x:v>26.6496</x:v>
      </x:c>
      <x:c t="n" s="0">
        <x:v>25.59226</x:v>
      </x:c>
      <x:c t="n" s="0">
        <x:v>25.94596</x:v>
      </x:c>
      <x:c t="n" s="0">
        <x:v>24.66137</x:v>
      </x:c>
      <x:c t="n" s="0">
        <x:v>20.94161</x:v>
      </x:c>
      <x:c t="n" s="0">
        <x:v>18.18241</x:v>
      </x:c>
      <x:c t="n" s="0">
        <x:v>16.57378</x:v>
      </x:c>
      <x:c t="n" s="0">
        <x:v>16.64832</x:v>
      </x:c>
      <x:c t="n" s="0">
        <x:v>15.16652</x:v>
      </x:c>
      <x:c t="n" s="0">
        <x:v>15.71734</x:v>
      </x:c>
      <x:c t="n" s="0">
        <x:v>7.421274</x:v>
      </x:c>
      <x:c t="n" s="0">
        <x:v>6.991862</x:v>
      </x:c>
      <x:c t="n" s="0">
        <x:v>4.802914</x:v>
      </x:c>
      <x:c t="n" s="0">
        <x:v>4.524891</x:v>
      </x:c>
      <x:c t="n" s="0">
        <x:v>4.211889</x:v>
      </x:c>
      <x:c t="n" s="0">
        <x:v>2.800852</x:v>
      </x:c>
      <x:c t="n" s="0">
        <x:v>-11.95286</x:v>
      </x:c>
      <x:c t="n" s="0">
        <x:v>-15.03992</x:v>
      </x:c>
      <x:c t="n" s="0">
        <x:v>-14.71545</x:v>
      </x:c>
      <x:c t="n" s="0">
        <x:v>-8.199461</x:v>
      </x:c>
      <x:c t="n" s="0">
        <x:v>-1.419863</x:v>
      </x:c>
      <x:c t="n" s="0">
        <x:v>-1.690908</x:v>
      </x:c>
      <x:c t="n" s="0">
        <x:v>2.186816</x:v>
      </x:c>
      <x:c t="n" s="0">
        <x:v>-3.798534</x:v>
      </x:c>
      <x:c t="n" s="0">
        <x:v>5.798685</x:v>
      </x:c>
      <x:c t="n" s="0">
        <x:v>17.59554</x:v>
      </x:c>
      <x:c t="n" s="0">
        <x:v>15.70158</x:v>
      </x:c>
      <x:c t="n" s="0">
        <x:v>16.96393</x:v>
      </x:c>
      <x:c t="n" s="0">
        <x:v>17.82947</x:v>
      </x:c>
      <x:c t="n" s="0">
        <x:v>19.58065</x:v>
      </x:c>
      <x:c t="n" s="0">
        <x:v>17.00687</x:v>
      </x:c>
      <x:c t="n" s="0">
        <x:v>25.45322</x:v>
      </x:c>
      <x:c t="n" s="0">
        <x:v>27.65665</x:v>
      </x:c>
      <x:c t="n" s="0">
        <x:v>24.07095</x:v>
      </x:c>
      <x:c t="n" s="0">
        <x:v>24.33426</x:v>
      </x:c>
      <x:c t="n" s="0">
        <x:v>23.37245</x:v>
      </x:c>
      <x:c t="n" s="0">
        <x:v>26.00865</x:v>
      </x:c>
      <x:c t="n" s="0">
        <x:v>25.57299</x:v>
      </x:c>
      <x:c t="n" s="0">
        <x:v>27.33454</x:v>
      </x:c>
      <x:c t="n" s="0">
        <x:v>21.25863</x:v>
      </x:c>
      <x:c t="n" s="0">
        <x:v>20.62284</x:v>
      </x:c>
      <x:c t="n" s="0">
        <x:v>19.28162</x:v>
      </x:c>
      <x:c t="n" s="0">
        <x:v>20.89962</x:v>
      </x:c>
      <x:c t="n" s="0">
        <x:v>22.97438</x:v>
      </x:c>
      <x:c t="n" s="0">
        <x:v>15.72599</x:v>
      </x:c>
      <x:c t="n" s="0">
        <x:v>15.33439</x:v>
      </x:c>
      <x:c t="n" s="0">
        <x:v>5.27884</x:v>
      </x:c>
      <x:c t="n" s="0">
        <x:v>7.211154</x:v>
      </x:c>
      <x:c t="n" s="0">
        <x:v>3.700937</x:v>
      </x:c>
      <x:c t="n" s="0">
        <x:v>5.232711</x:v>
      </x:c>
      <x:c t="n" s="0">
        <x:v>5.450933</x:v>
      </x:c>
      <x:c t="n" s="0">
        <x:v>2.597213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43944.3567592593</x:v>
      </x:c>
      <x:c t="n" s="7">
        <x:v>43944.3567592593</x:v>
      </x:c>
      <x:c t="n" s="0">
        <x:v>35.67746</x:v>
      </x:c>
      <x:c t="n" s="0">
        <x:v>54.20069</x:v>
      </x:c>
      <x:c t="n" s="0">
        <x:v>64.90301</x:v>
      </x:c>
      <x:c t="n" s="0">
        <x:v>70.14626</x:v>
      </x:c>
      <x:c t="n" s="0">
        <x:v>-12.79205</x:v>
      </x:c>
      <x:c t="n" s="0">
        <x:v>-12.43154</x:v>
      </x:c>
      <x:c t="n" s="0">
        <x:v>-10.82494</x:v>
      </x:c>
      <x:c t="n" s="0">
        <x:v>-11.29663</x:v>
      </x:c>
      <x:c t="n" s="0">
        <x:v>-2.684529</x:v>
      </x:c>
      <x:c t="n" s="0">
        <x:v>-4.185609</x:v>
      </x:c>
      <x:c t="n" s="0">
        <x:v>0.3760288</x:v>
      </x:c>
      <x:c t="n" s="0">
        <x:v>1.850093</x:v>
      </x:c>
      <x:c t="n" s="0">
        <x:v>9.063252</x:v>
      </x:c>
      <x:c t="n" s="0">
        <x:v>13.75371</x:v>
      </x:c>
      <x:c t="n" s="0">
        <x:v>14.53389</x:v>
      </x:c>
      <x:c t="n" s="0">
        <x:v>19.55807</x:v>
      </x:c>
      <x:c t="n" s="0">
        <x:v>23.88505</x:v>
      </x:c>
      <x:c t="n" s="0">
        <x:v>20.39026</x:v>
      </x:c>
      <x:c t="n" s="0">
        <x:v>18.68549</x:v>
      </x:c>
      <x:c t="n" s="0">
        <x:v>26.34114</x:v>
      </x:c>
      <x:c t="n" s="0">
        <x:v>26.61662</x:v>
      </x:c>
      <x:c t="n" s="0">
        <x:v>23.22409</x:v>
      </x:c>
      <x:c t="n" s="0">
        <x:v>24.15984</x:v>
      </x:c>
      <x:c t="n" s="0">
        <x:v>24.74201</x:v>
      </x:c>
      <x:c t="n" s="0">
        <x:v>26.79358</x:v>
      </x:c>
      <x:c t="n" s="0">
        <x:v>26.67475</x:v>
      </x:c>
      <x:c t="n" s="0">
        <x:v>26.06467</x:v>
      </x:c>
      <x:c t="n" s="0">
        <x:v>24.19785</x:v>
      </x:c>
      <x:c t="n" s="0">
        <x:v>21.06753</x:v>
      </x:c>
      <x:c t="n" s="0">
        <x:v>17.90963</x:v>
      </x:c>
      <x:c t="n" s="0">
        <x:v>18.19399</x:v>
      </x:c>
      <x:c t="n" s="0">
        <x:v>19.17316</x:v>
      </x:c>
      <x:c t="n" s="0">
        <x:v>15.26416</x:v>
      </x:c>
      <x:c t="n" s="0">
        <x:v>15.54344</x:v>
      </x:c>
      <x:c t="n" s="0">
        <x:v>7.132682</x:v>
      </x:c>
      <x:c t="n" s="0">
        <x:v>6.759896</x:v>
      </x:c>
      <x:c t="n" s="0">
        <x:v>4.67728</x:v>
      </x:c>
      <x:c t="n" s="0">
        <x:v>4.622795</x:v>
      </x:c>
      <x:c t="n" s="0">
        <x:v>4.317485</x:v>
      </x:c>
      <x:c t="n" s="0">
        <x:v>2.692553</x:v>
      </x:c>
      <x:c t="n" s="0">
        <x:v>-11.95286</x:v>
      </x:c>
      <x:c t="n" s="0">
        <x:v>-15.03992</x:v>
      </x:c>
      <x:c t="n" s="0">
        <x:v>-14.71545</x:v>
      </x:c>
      <x:c t="n" s="0">
        <x:v>-8.199461</x:v>
      </x:c>
      <x:c t="n" s="0">
        <x:v>-1.419863</x:v>
      </x:c>
      <x:c t="n" s="0">
        <x:v>-1.690908</x:v>
      </x:c>
      <x:c t="n" s="0">
        <x:v>2.186816</x:v>
      </x:c>
      <x:c t="n" s="0">
        <x:v>2.060628</x:v>
      </x:c>
      <x:c t="n" s="0">
        <x:v>5.798685</x:v>
      </x:c>
      <x:c t="n" s="0">
        <x:v>17.59554</x:v>
      </x:c>
      <x:c t="n" s="0">
        <x:v>17.5544</x:v>
      </x:c>
      <x:c t="n" s="0">
        <x:v>16.96393</x:v>
      </x:c>
      <x:c t="n" s="0">
        <x:v>18.88432</x:v>
      </x:c>
      <x:c t="n" s="0">
        <x:v>19.64859</x:v>
      </x:c>
      <x:c t="n" s="0">
        <x:v>10.46849</x:v>
      </x:c>
      <x:c t="n" s="0">
        <x:v>28.19136</x:v>
      </x:c>
      <x:c t="n" s="0">
        <x:v>28.19082</x:v>
      </x:c>
      <x:c t="n" s="0">
        <x:v>20.91718</x:v>
      </x:c>
      <x:c t="n" s="0">
        <x:v>16.28759</x:v>
      </x:c>
      <x:c t="n" s="0">
        <x:v>25.46734</x:v>
      </x:c>
      <x:c t="n" s="0">
        <x:v>28.30102</x:v>
      </x:c>
      <x:c t="n" s="0">
        <x:v>29.05791</x:v>
      </x:c>
      <x:c t="n" s="0">
        <x:v>26.42893</x:v>
      </x:c>
      <x:c t="n" s="0">
        <x:v>22.83497</x:v>
      </x:c>
      <x:c t="n" s="0">
        <x:v>22.70819</x:v>
      </x:c>
      <x:c t="n" s="0">
        <x:v>15.10718</x:v>
      </x:c>
      <x:c t="n" s="0">
        <x:v>21.6157</x:v>
      </x:c>
      <x:c t="n" s="0">
        <x:v>23.75306</x:v>
      </x:c>
      <x:c t="n" s="0">
        <x:v>16.47642</x:v>
      </x:c>
      <x:c t="n" s="0">
        <x:v>14.12355</x:v>
      </x:c>
      <x:c t="n" s="0">
        <x:v>6.179904</x:v>
      </x:c>
      <x:c t="n" s="0">
        <x:v>5.618443</x:v>
      </x:c>
      <x:c t="n" s="0">
        <x:v>4.548191</x:v>
      </x:c>
      <x:c t="n" s="0">
        <x:v>4.427268</x:v>
      </x:c>
      <x:c t="n" s="0">
        <x:v>3.890372</x:v>
      </x:c>
      <x:c t="n" s="0">
        <x:v>2.295088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43944.3567592593</x:v>
      </x:c>
      <x:c t="n" s="7">
        <x:v>43944.3567592593</x:v>
      </x:c>
      <x:c t="n" s="0">
        <x:v>35.51077</x:v>
      </x:c>
      <x:c t="n" s="0">
        <x:v>54.20069</x:v>
      </x:c>
      <x:c t="n" s="0">
        <x:v>56.10521</x:v>
      </x:c>
      <x:c t="n" s="0">
        <x:v>63.0783</x:v>
      </x:c>
      <x:c t="n" s="0">
        <x:v>-12.60487</x:v>
      </x:c>
      <x:c t="n" s="0">
        <x:v>-12.76626</x:v>
      </x:c>
      <x:c t="n" s="0">
        <x:v>-11.21729</x:v>
      </x:c>
      <x:c t="n" s="0">
        <x:v>-10.6826</x:v>
      </x:c>
      <x:c t="n" s="0">
        <x:v>-1.825636</x:v>
      </x:c>
      <x:c t="n" s="0">
        <x:v>-3.719516</x:v>
      </x:c>
      <x:c t="n" s="0">
        <x:v>0.6922001</x:v>
      </x:c>
      <x:c t="n" s="0">
        <x:v>1.950804</x:v>
      </x:c>
      <x:c t="n" s="0">
        <x:v>8.714618</x:v>
      </x:c>
      <x:c t="n" s="0">
        <x:v>14.51585</x:v>
      </x:c>
      <x:c t="n" s="0">
        <x:v>15.12825</x:v>
      </x:c>
      <x:c t="n" s="0">
        <x:v>19.15861</x:v>
      </x:c>
      <x:c t="n" s="0">
        <x:v>23.54833</x:v>
      </x:c>
      <x:c t="n" s="0">
        <x:v>20.21305</x:v>
      </x:c>
      <x:c t="n" s="0">
        <x:v>18.52918</x:v>
      </x:c>
      <x:c t="n" s="0">
        <x:v>26.17578</x:v>
      </x:c>
      <x:c t="n" s="0">
        <x:v>26.25141</x:v>
      </x:c>
      <x:c t="n" s="0">
        <x:v>23.33871</x:v>
      </x:c>
      <x:c t="n" s="0">
        <x:v>23.82485</x:v>
      </x:c>
      <x:c t="n" s="0">
        <x:v>24.64602</x:v>
      </x:c>
      <x:c t="n" s="0">
        <x:v>26.83708</x:v>
      </x:c>
      <x:c t="n" s="0">
        <x:v>26.34091</x:v>
      </x:c>
      <x:c t="n" s="0">
        <x:v>26.29752</x:v>
      </x:c>
      <x:c t="n" s="0">
        <x:v>24.33474</x:v>
      </x:c>
      <x:c t="n" s="0">
        <x:v>21.29233</x:v>
      </x:c>
      <x:c t="n" s="0">
        <x:v>17.65177</x:v>
      </x:c>
      <x:c t="n" s="0">
        <x:v>18.05115</x:v>
      </x:c>
      <x:c t="n" s="0">
        <x:v>19.69945</x:v>
      </x:c>
      <x:c t="n" s="0">
        <x:v>15.51278</x:v>
      </x:c>
      <x:c t="n" s="0">
        <x:v>15.44985</x:v>
      </x:c>
      <x:c t="n" s="0">
        <x:v>7.168255</x:v>
      </x:c>
      <x:c t="n" s="0">
        <x:v>6.836496</x:v>
      </x:c>
      <x:c t="n" s="0">
        <x:v>4.537211</x:v>
      </x:c>
      <x:c t="n" s="0">
        <x:v>4.613645</x:v>
      </x:c>
      <x:c t="n" s="0">
        <x:v>4.301953</x:v>
      </x:c>
      <x:c t="n" s="0">
        <x:v>2.735438</x:v>
      </x:c>
      <x:c t="n" s="0">
        <x:v>-11.48598</x:v>
      </x:c>
      <x:c t="n" s="0">
        <x:v>-15.79905</x:v>
      </x:c>
      <x:c t="n" s="0">
        <x:v>-14.71545</x:v>
      </x:c>
      <x:c t="n" s="0">
        <x:v>-8.199461</x:v>
      </x:c>
      <x:c t="n" s="0">
        <x:v>2.286279</x:v>
      </x:c>
      <x:c t="n" s="0">
        <x:v>-1.690908</x:v>
      </x:c>
      <x:c t="n" s="0">
        <x:v>2.186816</x:v>
      </x:c>
      <x:c t="n" s="0">
        <x:v>2.497356</x:v>
      </x:c>
      <x:c t="n" s="0">
        <x:v>8.085332</x:v>
      </x:c>
      <x:c t="n" s="0">
        <x:v>17.28378</x:v>
      </x:c>
      <x:c t="n" s="0">
        <x:v>17.5544</x:v>
      </x:c>
      <x:c t="n" s="0">
        <x:v>14.52185</x:v>
      </x:c>
      <x:c t="n" s="0">
        <x:v>21.05105</x:v>
      </x:c>
      <x:c t="n" s="0">
        <x:v>17.92808</x:v>
      </x:c>
      <x:c t="n" s="0">
        <x:v>22.52247</x:v>
      </x:c>
      <x:c t="n" s="0">
        <x:v>19.47927</x:v>
      </x:c>
      <x:c t="n" s="0">
        <x:v>24.03389</x:v>
      </x:c>
      <x:c t="n" s="0">
        <x:v>24.81288</x:v>
      </x:c>
      <x:c t="n" s="0">
        <x:v>22.07089</x:v>
      </x:c>
      <x:c t="n" s="0">
        <x:v>22.43318</x:v>
      </x:c>
      <x:c t="n" s="0">
        <x:v>26.08327</x:v>
      </x:c>
      <x:c t="n" s="0">
        <x:v>25.39725</x:v>
      </x:c>
      <x:c t="n" s="0">
        <x:v>29.58679</x:v>
      </x:c>
      <x:c t="n" s="0">
        <x:v>24.88326</x:v>
      </x:c>
      <x:c t="n" s="0">
        <x:v>22.23057</x:v>
      </x:c>
      <x:c t="n" s="0">
        <x:v>16.36938</x:v>
      </x:c>
      <x:c t="n" s="0">
        <x:v>18.27133</x:v>
      </x:c>
      <x:c t="n" s="0">
        <x:v>23.16507</x:v>
      </x:c>
      <x:c t="n" s="0">
        <x:v>14.74469</x:v>
      </x:c>
      <x:c t="n" s="0">
        <x:v>15.36587</x:v>
      </x:c>
      <x:c t="n" s="0">
        <x:v>7.376637</x:v>
      </x:c>
      <x:c t="n" s="0">
        <x:v>6.876393</x:v>
      </x:c>
      <x:c t="n" s="0">
        <x:v>3.010991</x:v>
      </x:c>
      <x:c t="n" s="0">
        <x:v>5.091778</x:v>
      </x:c>
      <x:c t="n" s="0">
        <x:v>4.547</x:v>
      </x:c>
      <x:c t="n" s="0">
        <x:v>3.04048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43944.3567592593</x:v>
      </x:c>
      <x:c t="n" s="7">
        <x:v>43944.3567592593</x:v>
      </x:c>
      <x:c t="n" s="0">
        <x:v>37.19086</x:v>
      </x:c>
      <x:c t="n" s="0">
        <x:v>54.20069</x:v>
      </x:c>
      <x:c t="n" s="0">
        <x:v>57.68531</x:v>
      </x:c>
      <x:c t="n" s="0">
        <x:v>65.88657</x:v>
      </x:c>
      <x:c t="n" s="0">
        <x:v>-12.4225</x:v>
      </x:c>
      <x:c t="n" s="0">
        <x:v>-13.09719</x:v>
      </x:c>
      <x:c t="n" s="0">
        <x:v>-11.58295</x:v>
      </x:c>
      <x:c t="n" s="0">
        <x:v>-10.21921</x:v>
      </x:c>
      <x:c t="n" s="0">
        <x:v>-0.9256303</x:v>
      </x:c>
      <x:c t="n" s="0">
        <x:v>-3.135391</x:v>
      </x:c>
      <x:c t="n" s="0">
        <x:v>0.9310338</x:v>
      </x:c>
      <x:c t="n" s="0">
        <x:v>2.035002</x:v>
      </x:c>
      <x:c t="n" s="0">
        <x:v>9.172904</x:v>
      </x:c>
      <x:c t="n" s="0">
        <x:v>15.04713</x:v>
      </x:c>
      <x:c t="n" s="0">
        <x:v>15.57848</x:v>
      </x:c>
      <x:c t="n" s="0">
        <x:v>18.72132</x:v>
      </x:c>
      <x:c t="n" s="0">
        <x:v>23.26185</x:v>
      </x:c>
      <x:c t="n" s="0">
        <x:v>19.82784</x:v>
      </x:c>
      <x:c t="n" s="0">
        <x:v>20.46996</x:v>
      </x:c>
      <x:c t="n" s="0">
        <x:v>25.52775</x:v>
      </x:c>
      <x:c t="n" s="0">
        <x:v>26.16615</x:v>
      </x:c>
      <x:c t="n" s="0">
        <x:v>23.98306</x:v>
      </x:c>
      <x:c t="n" s="0">
        <x:v>23.82174</x:v>
      </x:c>
      <x:c t="n" s="0">
        <x:v>24.4097</x:v>
      </x:c>
      <x:c t="n" s="0">
        <x:v>27.00429</x:v>
      </x:c>
      <x:c t="n" s="0">
        <x:v>26.59398</x:v>
      </x:c>
      <x:c t="n" s="0">
        <x:v>26.75018</x:v>
      </x:c>
      <x:c t="n" s="0">
        <x:v>24.03447</x:v>
      </x:c>
      <x:c t="n" s="0">
        <x:v>21.08311</x:v>
      </x:c>
      <x:c t="n" s="0">
        <x:v>17.7309</x:v>
      </x:c>
      <x:c t="n" s="0">
        <x:v>19.46144</x:v>
      </x:c>
      <x:c t="n" s="0">
        <x:v>20.59885</x:v>
      </x:c>
      <x:c t="n" s="0">
        <x:v>15.39273</x:v>
      </x:c>
      <x:c t="n" s="0">
        <x:v>15.28542</x:v>
      </x:c>
      <x:c t="n" s="0">
        <x:v>7.08076</x:v>
      </x:c>
      <x:c t="n" s="0">
        <x:v>6.731106</x:v>
      </x:c>
      <x:c t="n" s="0">
        <x:v>4.477049</x:v>
      </x:c>
      <x:c t="n" s="0">
        <x:v>4.511702</x:v>
      </x:c>
      <x:c t="n" s="0">
        <x:v>4.45051</x:v>
      </x:c>
      <x:c t="n" s="0">
        <x:v>2.686283</x:v>
      </x:c>
      <x:c t="n" s="0">
        <x:v>-11.48598</x:v>
      </x:c>
      <x:c t="n" s="0">
        <x:v>-15.79905</x:v>
      </x:c>
      <x:c t="n" s="0">
        <x:v>-14.71545</x:v>
      </x:c>
      <x:c t="n" s="0">
        <x:v>-8.199461</x:v>
      </x:c>
      <x:c t="n" s="0">
        <x:v>2.286279</x:v>
      </x:c>
      <x:c t="n" s="0">
        <x:v>1.132018</x:v>
      </x:c>
      <x:c t="n" s="0">
        <x:v>1.907645</x:v>
      </x:c>
      <x:c t="n" s="0">
        <x:v>2.497356</x:v>
      </x:c>
      <x:c t="n" s="0">
        <x:v>11.56454</x:v>
      </x:c>
      <x:c t="n" s="0">
        <x:v>17.28378</x:v>
      </x:c>
      <x:c t="n" s="0">
        <x:v>19.08113</x:v>
      </x:c>
      <x:c t="n" s="0">
        <x:v>14.52185</x:v>
      </x:c>
      <x:c t="n" s="0">
        <x:v>21.69872</x:v>
      </x:c>
      <x:c t="n" s="0">
        <x:v>16.43046</x:v>
      </x:c>
      <x:c t="n" s="0">
        <x:v>24.8168</x:v>
      </x:c>
      <x:c t="n" s="0">
        <x:v>15.22971</x:v>
      </x:c>
      <x:c t="n" s="0">
        <x:v>26.33236</x:v>
      </x:c>
      <x:c t="n" s="0">
        <x:v>27.35643</x:v>
      </x:c>
      <x:c t="n" s="0">
        <x:v>22.69752</x:v>
      </x:c>
      <x:c t="n" s="0">
        <x:v>24.37874</x:v>
      </x:c>
      <x:c t="n" s="0">
        <x:v>26.9156</x:v>
      </x:c>
      <x:c t="n" s="0">
        <x:v>26.91338</x:v>
      </x:c>
      <x:c t="n" s="0">
        <x:v>26.01917</x:v>
      </x:c>
      <x:c t="n" s="0">
        <x:v>18.27851</x:v>
      </x:c>
      <x:c t="n" s="0">
        <x:v>18.48339</x:v>
      </x:c>
      <x:c t="n" s="0">
        <x:v>18.20727</x:v>
      </x:c>
      <x:c t="n" s="0">
        <x:v>26.77709</x:v>
      </x:c>
      <x:c t="n" s="0">
        <x:v>23.26115</x:v>
      </x:c>
      <x:c t="n" s="0">
        <x:v>17.46289</x:v>
      </x:c>
      <x:c t="n" s="0">
        <x:v>15.4397</x:v>
      </x:c>
      <x:c t="n" s="0">
        <x:v>6.169881</x:v>
      </x:c>
      <x:c t="n" s="0">
        <x:v>6.660343</x:v>
      </x:c>
      <x:c t="n" s="0">
        <x:v>5.064194</x:v>
      </x:c>
      <x:c t="n" s="0">
        <x:v>3.940406</x:v>
      </x:c>
      <x:c t="n" s="0">
        <x:v>4.828693</x:v>
      </x:c>
      <x:c t="n" s="0">
        <x:v>1.782511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43944.3567592593</x:v>
      </x:c>
      <x:c t="n" s="7">
        <x:v>43944.3567592593</x:v>
      </x:c>
      <x:c t="n" s="0">
        <x:v>35.8318</x:v>
      </x:c>
      <x:c t="n" s="0">
        <x:v>54.20069</x:v>
      </x:c>
      <x:c t="n" s="0">
        <x:v>60.62944</x:v>
      </x:c>
      <x:c t="n" s="0">
        <x:v>68.57503</x:v>
      </x:c>
      <x:c t="n" s="0">
        <x:v>-12.27259</x:v>
      </x:c>
      <x:c t="n" s="0">
        <x:v>-13.40128</x:v>
      </x:c>
      <x:c t="n" s="0">
        <x:v>-11.92162</x:v>
      </x:c>
      <x:c t="n" s="0">
        <x:v>-9.859191</x:v>
      </x:c>
      <x:c t="n" s="0">
        <x:v>-0.2816189</x:v>
      </x:c>
      <x:c t="n" s="0">
        <x:v>-1.580906</x:v>
      </x:c>
      <x:c t="n" s="0">
        <x:v>1.036891</x:v>
      </x:c>
      <x:c t="n" s="0">
        <x:v>1.930176</x:v>
      </x:c>
      <x:c t="n" s="0">
        <x:v>9.615216</x:v>
      </x:c>
      <x:c t="n" s="0">
        <x:v>15.45448</x:v>
      </x:c>
      <x:c t="n" s="0">
        <x:v>17.82367</x:v>
      </x:c>
      <x:c t="n" s="0">
        <x:v>18.30948</x:v>
      </x:c>
      <x:c t="n" s="0">
        <x:v>23.38211</x:v>
      </x:c>
      <x:c t="n" s="0">
        <x:v>19.97762</x:v>
      </x:c>
      <x:c t="n" s="0">
        <x:v>20.30006</x:v>
      </x:c>
      <x:c t="n" s="0">
        <x:v>25.06313</x:v>
      </x:c>
      <x:c t="n" s="0">
        <x:v>26.23889</x:v>
      </x:c>
      <x:c t="n" s="0">
        <x:v>24.70025</x:v>
      </x:c>
      <x:c t="n" s="0">
        <x:v>23.18927</x:v>
      </x:c>
      <x:c t="n" s="0">
        <x:v>24.36196</x:v>
      </x:c>
      <x:c t="n" s="0">
        <x:v>26.6522</x:v>
      </x:c>
      <x:c t="n" s="0">
        <x:v>26.3001</x:v>
      </x:c>
      <x:c t="n" s="0">
        <x:v>26.43132</x:v>
      </x:c>
      <x:c t="n" s="0">
        <x:v>23.84935</x:v>
      </x:c>
      <x:c t="n" s="0">
        <x:v>20.70413</x:v>
      </x:c>
      <x:c t="n" s="0">
        <x:v>17.55288</x:v>
      </x:c>
      <x:c t="n" s="0">
        <x:v>21.81446</x:v>
      </x:c>
      <x:c t="n" s="0">
        <x:v>20.76451</x:v>
      </x:c>
      <x:c t="n" s="0">
        <x:v>15.5217</x:v>
      </x:c>
      <x:c t="n" s="0">
        <x:v>15.34814</x:v>
      </x:c>
      <x:c t="n" s="0">
        <x:v>6.9256</x:v>
      </x:c>
      <x:c t="n" s="0">
        <x:v>6.713831</x:v>
      </x:c>
      <x:c t="n" s="0">
        <x:v>4.633821</x:v>
      </x:c>
      <x:c t="n" s="0">
        <x:v>4.62761</x:v>
      </x:c>
      <x:c t="n" s="0">
        <x:v>4.292713</x:v>
      </x:c>
      <x:c t="n" s="0">
        <x:v>2.562774</x:v>
      </x:c>
      <x:c t="n" s="0">
        <x:v>-11.48598</x:v>
      </x:c>
      <x:c t="n" s="0">
        <x:v>-15.79905</x:v>
      </x:c>
      <x:c t="n" s="0">
        <x:v>-14.71545</x:v>
      </x:c>
      <x:c t="n" s="0">
        <x:v>-8.199461</x:v>
      </x:c>
      <x:c t="n" s="0">
        <x:v>2.286279</x:v>
      </x:c>
      <x:c t="n" s="0">
        <x:v>2.828633</x:v>
      </x:c>
      <x:c t="n" s="0">
        <x:v>1.60929</x:v>
      </x:c>
      <x:c t="n" s="0">
        <x:v>-0.2786916</x:v>
      </x:c>
      <x:c t="n" s="0">
        <x:v>11.56454</x:v>
      </x:c>
      <x:c t="n" s="0">
        <x:v>17.28378</x:v>
      </x:c>
      <x:c t="n" s="0">
        <x:v>23.95927</x:v>
      </x:c>
      <x:c t="n" s="0">
        <x:v>22.54061</x:v>
      </x:c>
      <x:c t="n" s="0">
        <x:v>24.64297</x:v>
      </x:c>
      <x:c t="n" s="0">
        <x:v>22.32149</x:v>
      </x:c>
      <x:c t="n" s="0">
        <x:v>-1.005942</x:v>
      </x:c>
      <x:c t="n" s="0">
        <x:v>23.00382</x:v>
      </x:c>
      <x:c t="n" s="0">
        <x:v>26.33209</x:v>
      </x:c>
      <x:c t="n" s="0">
        <x:v>25.96644</x:v>
      </x:c>
      <x:c t="n" s="0">
        <x:v>14.01256</x:v>
      </x:c>
      <x:c t="n" s="0">
        <x:v>22.01603</x:v>
      </x:c>
      <x:c t="n" s="0">
        <x:v>23.74813</x:v>
      </x:c>
      <x:c t="n" s="0">
        <x:v>23.91997</x:v>
      </x:c>
      <x:c t="n" s="0">
        <x:v>23.98202</x:v>
      </x:c>
      <x:c t="n" s="0">
        <x:v>24.06788</x:v>
      </x:c>
      <x:c t="n" s="0">
        <x:v>16.54046</x:v>
      </x:c>
      <x:c t="n" s="0">
        <x:v>17.62471</x:v>
      </x:c>
      <x:c t="n" s="0">
        <x:v>26.134</x:v>
      </x:c>
      <x:c t="n" s="0">
        <x:v>21.50006</x:v>
      </x:c>
      <x:c t="n" s="0">
        <x:v>13.64839</x:v>
      </x:c>
      <x:c t="n" s="0">
        <x:v>13.07035</x:v>
      </x:c>
      <x:c t="n" s="0">
        <x:v>6.088331</x:v>
      </x:c>
      <x:c t="n" s="0">
        <x:v>6.788411</x:v>
      </x:c>
      <x:c t="n" s="0">
        <x:v>5.420661</x:v>
      </x:c>
      <x:c t="n" s="0">
        <x:v>4.816628</x:v>
      </x:c>
      <x:c t="n" s="0">
        <x:v>3.263432</x:v>
      </x:c>
      <x:c t="n" s="0">
        <x:v>2.081889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43944.3567592593</x:v>
      </x:c>
      <x:c t="n" s="7">
        <x:v>43944.3567592593</x:v>
      </x:c>
      <x:c t="n" s="0">
        <x:v>34.88338</x:v>
      </x:c>
      <x:c t="n" s="0">
        <x:v>54.20069</x:v>
      </x:c>
      <x:c t="n" s="0">
        <x:v>64.96384</x:v>
      </x:c>
      <x:c t="n" s="0">
        <x:v>68.99906</x:v>
      </x:c>
      <x:c t="n" s="0">
        <x:v>-12.14852</x:v>
      </x:c>
      <x:c t="n" s="0">
        <x:v>-13.67898</x:v>
      </x:c>
      <x:c t="n" s="0">
        <x:v>-12.23336</x:v>
      </x:c>
      <x:c t="n" s="0">
        <x:v>-9.573716</x:v>
      </x:c>
      <x:c t="n" s="0">
        <x:v>0.2016338</x:v>
      </x:c>
      <x:c t="n" s="0">
        <x:v>-0.5876952</x:v>
      </x:c>
      <x:c t="n" s="0">
        <x:v>1.125296</x:v>
      </x:c>
      <x:c t="n" s="0">
        <x:v>1.547312</x:v>
      </x:c>
      <x:c t="n" s="0">
        <x:v>11.32647</x:v>
      </x:c>
      <x:c t="n" s="0">
        <x:v>15.48164</x:v>
      </x:c>
      <x:c t="n" s="0">
        <x:v>19.44811</x:v>
      </x:c>
      <x:c t="n" s="0">
        <x:v>20.82236</x:v>
      </x:c>
      <x:c t="n" s="0">
        <x:v>23.59058</x:v>
      </x:c>
      <x:c t="n" s="0">
        <x:v>20.51226</x:v>
      </x:c>
      <x:c t="n" s="0">
        <x:v>20.17315</x:v>
      </x:c>
      <x:c t="n" s="0">
        <x:v>25.31045</x:v>
      </x:c>
      <x:c t="n" s="0">
        <x:v>26.04042</x:v>
      </x:c>
      <x:c t="n" s="0">
        <x:v>24.63434</x:v>
      </x:c>
      <x:c t="n" s="0">
        <x:v>22.7888</x:v>
      </x:c>
      <x:c t="n" s="0">
        <x:v>24.32085</x:v>
      </x:c>
      <x:c t="n" s="0">
        <x:v>26.10821</x:v>
      </x:c>
      <x:c t="n" s="0">
        <x:v>26.07021</x:v>
      </x:c>
      <x:c t="n" s="0">
        <x:v>26.28861</x:v>
      </x:c>
      <x:c t="n" s="0">
        <x:v>23.92629</x:v>
      </x:c>
      <x:c t="n" s="0">
        <x:v>20.4151</x:v>
      </x:c>
      <x:c t="n" s="0">
        <x:v>17.95807</x:v>
      </x:c>
      <x:c t="n" s="0">
        <x:v>22.20098</x:v>
      </x:c>
      <x:c t="n" s="0">
        <x:v>20.6772</x:v>
      </x:c>
      <x:c t="n" s="0">
        <x:v>15.637</x:v>
      </x:c>
      <x:c t="n" s="0">
        <x:v>15.19235</x:v>
      </x:c>
      <x:c t="n" s="0">
        <x:v>7.032322</x:v>
      </x:c>
      <x:c t="n" s="0">
        <x:v>6.863153</x:v>
      </x:c>
      <x:c t="n" s="0">
        <x:v>4.695976</x:v>
      </x:c>
      <x:c t="n" s="0">
        <x:v>4.553228</x:v>
      </x:c>
      <x:c t="n" s="0">
        <x:v>4.191878</x:v>
      </x:c>
      <x:c t="n" s="0">
        <x:v>2.46138</x:v>
      </x:c>
      <x:c t="n" s="0">
        <x:v>-11.48598</x:v>
      </x:c>
      <x:c t="n" s="0">
        <x:v>-15.38957</x:v>
      </x:c>
      <x:c t="n" s="0">
        <x:v>-14.35886</x:v>
      </x:c>
      <x:c t="n" s="0">
        <x:v>-7.910754</x:v>
      </x:c>
      <x:c t="n" s="0">
        <x:v>2.286279</x:v>
      </x:c>
      <x:c t="n" s="0">
        <x:v>2.828633</x:v>
      </x:c>
      <x:c t="n" s="0">
        <x:v>1.60929</x:v>
      </x:c>
      <x:c t="n" s="0">
        <x:v>-1.817343</x:v>
      </x:c>
      <x:c t="n" s="0">
        <x:v>17.52707</x:v>
      </x:c>
      <x:c t="n" s="0">
        <x:v>13.99308</x:v>
      </x:c>
      <x:c t="n" s="0">
        <x:v>23.95927</x:v>
      </x:c>
      <x:c t="n" s="0">
        <x:v>26.34933</x:v>
      </x:c>
      <x:c t="n" s="0">
        <x:v>24.64297</x:v>
      </x:c>
      <x:c t="n" s="0">
        <x:v>22.19564</x:v>
      </x:c>
      <x:c t="n" s="0">
        <x:v>25.04148</x:v>
      </x:c>
      <x:c t="n" s="0">
        <x:v>29.41971</x:v>
      </x:c>
      <x:c t="n" s="0">
        <x:v>23.28167</x:v>
      </x:c>
      <x:c t="n" s="0">
        <x:v>25.56266</x:v>
      </x:c>
      <x:c t="n" s="0">
        <x:v>23.55288</x:v>
      </x:c>
      <x:c t="n" s="0">
        <x:v>25.77129</x:v>
      </x:c>
      <x:c t="n" s="0">
        <x:v>18.88613</x:v>
      </x:c>
      <x:c t="n" s="0">
        <x:v>27.07881</x:v>
      </x:c>
      <x:c t="n" s="0">
        <x:v>25.61253</x:v>
      </x:c>
      <x:c t="n" s="0">
        <x:v>23.89364</x:v>
      </x:c>
      <x:c t="n" s="0">
        <x:v>18.03749</x:v>
      </x:c>
      <x:c t="n" s="0">
        <x:v>19.54091</x:v>
      </x:c>
      <x:c t="n" s="0">
        <x:v>19.90355</x:v>
      </x:c>
      <x:c t="n" s="0">
        <x:v>19.04634</x:v>
      </x:c>
      <x:c t="n" s="0">
        <x:v>17.23324</x:v>
      </x:c>
      <x:c t="n" s="0">
        <x:v>14.75591</x:v>
      </x:c>
      <x:c t="n" s="0">
        <x:v>6.965641</x:v>
      </x:c>
      <x:c t="n" s="0">
        <x:v>6.707708</x:v>
      </x:c>
      <x:c t="n" s="0">
        <x:v>4.339615</x:v>
      </x:c>
      <x:c t="n" s="0">
        <x:v>3.333919</x:v>
      </x:c>
      <x:c t="n" s="0">
        <x:v>4.747647</x:v>
      </x:c>
      <x:c t="n" s="0">
        <x:v>1.690434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43944.3567592593</x:v>
      </x:c>
      <x:c t="n" s="7">
        <x:v>43944.3567592593</x:v>
      </x:c>
      <x:c t="n" s="0">
        <x:v>36.38284</x:v>
      </x:c>
      <x:c t="n" s="0">
        <x:v>54.20069</x:v>
      </x:c>
      <x:c t="n" s="0">
        <x:v>68.71802</x:v>
      </x:c>
      <x:c t="n" s="0">
        <x:v>72.75038</x:v>
      </x:c>
      <x:c t="n" s="0">
        <x:v>-12.04531</x:v>
      </x:c>
      <x:c t="n" s="0">
        <x:v>-13.68857</x:v>
      </x:c>
      <x:c t="n" s="0">
        <x:v>-12.32293</x:v>
      </x:c>
      <x:c t="n" s="0">
        <x:v>-9.01019</x:v>
      </x:c>
      <x:c t="n" s="0">
        <x:v>0.5756335</x:v>
      </x:c>
      <x:c t="n" s="0">
        <x:v>0.1111578</x:v>
      </x:c>
      <x:c t="n" s="0">
        <x:v>1.199398</x:v>
      </x:c>
      <x:c t="n" s="0">
        <x:v>1.191289</x:v>
      </x:c>
      <x:c t="n" s="0">
        <x:v>13.16644</x:v>
      </x:c>
      <x:c t="n" s="0">
        <x:v>15.21691</x:v>
      </x:c>
      <x:c t="n" s="0">
        <x:v>20.47416</x:v>
      </x:c>
      <x:c t="n" s="0">
        <x:v>22.206</x:v>
      </x:c>
      <x:c t="n" s="0">
        <x:v>23.45763</x:v>
      </x:c>
      <x:c t="n" s="0">
        <x:v>20.13404</x:v>
      </x:c>
      <x:c t="n" s="0">
        <x:v>22.59999</x:v>
      </x:c>
      <x:c t="n" s="0">
        <x:v>27.01184</x:v>
      </x:c>
      <x:c t="n" s="0">
        <x:v>26.52386</x:v>
      </x:c>
      <x:c t="n" s="0">
        <x:v>24.87212</x:v>
      </x:c>
      <x:c t="n" s="0">
        <x:v>24.11234</x:v>
      </x:c>
      <x:c t="n" s="0">
        <x:v>24.36597</x:v>
      </x:c>
      <x:c t="n" s="0">
        <x:v>25.7053</x:v>
      </x:c>
      <x:c t="n" s="0">
        <x:v>26.28762</x:v>
      </x:c>
      <x:c t="n" s="0">
        <x:v>26.14829</x:v>
      </x:c>
      <x:c t="n" s="0">
        <x:v>23.60728</x:v>
      </x:c>
      <x:c t="n" s="0">
        <x:v>20.60662</x:v>
      </x:c>
      <x:c t="n" s="0">
        <x:v>18.62934</x:v>
      </x:c>
      <x:c t="n" s="0">
        <x:v>21.73079</x:v>
      </x:c>
      <x:c t="n" s="0">
        <x:v>20.7493</x:v>
      </x:c>
      <x:c t="n" s="0">
        <x:v>15.85464</x:v>
      </x:c>
      <x:c t="n" s="0">
        <x:v>15.12333</x:v>
      </x:c>
      <x:c t="n" s="0">
        <x:v>6.709011</x:v>
      </x:c>
      <x:c t="n" s="0">
        <x:v>6.644048</x:v>
      </x:c>
      <x:c t="n" s="0">
        <x:v>4.742205</x:v>
      </x:c>
      <x:c t="n" s="0">
        <x:v>4.37028</x:v>
      </x:c>
      <x:c t="n" s="0">
        <x:v>4.280054</x:v>
      </x:c>
      <x:c t="n" s="0">
        <x:v>2.421713</x:v>
      </x:c>
      <x:c t="n" s="0">
        <x:v>-11.48598</x:v>
      </x:c>
      <x:c t="n" s="0">
        <x:v>-13.26808</x:v>
      </x:c>
      <x:c t="n" s="0">
        <x:v>-12.45054</x:v>
      </x:c>
      <x:c t="n" s="0">
        <x:v>-6.296446</x:v>
      </x:c>
      <x:c t="n" s="0">
        <x:v>2.286279</x:v>
      </x:c>
      <x:c t="n" s="0">
        <x:v>2.828633</x:v>
      </x:c>
      <x:c t="n" s="0">
        <x:v>1.60929</x:v>
      </x:c>
      <x:c t="n" s="0">
        <x:v>-1.649221</x:v>
      </x:c>
      <x:c t="n" s="0">
        <x:v>17.96722</x:v>
      </x:c>
      <x:c t="n" s="0">
        <x:v>13.22597</x:v>
      </x:c>
      <x:c t="n" s="0">
        <x:v>23.95927</x:v>
      </x:c>
      <x:c t="n" s="0">
        <x:v>26.34933</x:v>
      </x:c>
      <x:c t="n" s="0">
        <x:v>19.13138</x:v>
      </x:c>
      <x:c t="n" s="0">
        <x:v>6.956288</x:v>
      </x:c>
      <x:c t="n" s="0">
        <x:v>27.70403</x:v>
      </x:c>
      <x:c t="n" s="0">
        <x:v>30.23714</x:v>
      </x:c>
      <x:c t="n" s="0">
        <x:v>30.11052</x:v>
      </x:c>
      <x:c t="n" s="0">
        <x:v>25.07721</x:v>
      </x:c>
      <x:c t="n" s="0">
        <x:v>27.54936</x:v>
      </x:c>
      <x:c t="n" s="0">
        <x:v>24.03929</x:v>
      </x:c>
      <x:c t="n" s="0">
        <x:v>25.07294</x:v>
      </x:c>
      <x:c t="n" s="0">
        <x:v>26.56138</x:v>
      </x:c>
      <x:c t="n" s="0">
        <x:v>23.78959</x:v>
      </x:c>
      <x:c t="n" s="0">
        <x:v>19.73668</x:v>
      </x:c>
      <x:c t="n" s="0">
        <x:v>22.10768</x:v>
      </x:c>
      <x:c t="n" s="0">
        <x:v>21.06144</x:v>
      </x:c>
      <x:c t="n" s="0">
        <x:v>17.16145</x:v>
      </x:c>
      <x:c t="n" s="0">
        <x:v>21.66862</x:v>
      </x:c>
      <x:c t="n" s="0">
        <x:v>16.36273</x:v>
      </x:c>
      <x:c t="n" s="0">
        <x:v>14.37218</x:v>
      </x:c>
      <x:c t="n" s="0">
        <x:v>6.639162</x:v>
      </x:c>
      <x:c t="n" s="0">
        <x:v>5.749576</x:v>
      </x:c>
      <x:c t="n" s="0">
        <x:v>5.143181</x:v>
      </x:c>
      <x:c t="n" s="0">
        <x:v>3.686669</x:v>
      </x:c>
      <x:c t="n" s="0">
        <x:v>4.042671</x:v>
      </x:c>
      <x:c t="n" s="0">
        <x:v>2.605375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43944.3567592593</x:v>
      </x:c>
      <x:c t="n" s="7">
        <x:v>43944.3567592593</x:v>
      </x:c>
      <x:c t="n" s="0">
        <x:v>36.35337</x:v>
      </x:c>
      <x:c t="n" s="0">
        <x:v>54.20069</x:v>
      </x:c>
      <x:c t="n" s="0">
        <x:v>67.41821</x:v>
      </x:c>
      <x:c t="n" s="0">
        <x:v>70.29866</x:v>
      </x:c>
      <x:c t="n" s="0">
        <x:v>-11.95906</x:v>
      </x:c>
      <x:c t="n" s="0">
        <x:v>-13.62463</x:v>
      </x:c>
      <x:c t="n" s="0">
        <x:v>-12.34135</x:v>
      </x:c>
      <x:c t="n" s="0">
        <x:v>-8.492097</x:v>
      </x:c>
      <x:c t="n" s="0">
        <x:v>0.7691604</x:v>
      </x:c>
      <x:c t="n" s="0">
        <x:v>0.6301641</x:v>
      </x:c>
      <x:c t="n" s="0">
        <x:v>1.261696</x:v>
      </x:c>
      <x:c t="n" s="0">
        <x:v>0.8981276</x:v>
      </x:c>
      <x:c t="n" s="0">
        <x:v>14.28895</x:v>
      </x:c>
      <x:c t="n" s="0">
        <x:v>14.97729</x:v>
      </x:c>
      <x:c t="n" s="0">
        <x:v>20.96953</x:v>
      </x:c>
      <x:c t="n" s="0">
        <x:v>23.11564</x:v>
      </x:c>
      <x:c t="n" s="0">
        <x:v>22.81257</x:v>
      </x:c>
      <x:c t="n" s="0">
        <x:v>19.48431</x:v>
      </x:c>
      <x:c t="n" s="0">
        <x:v>23.12467</x:v>
      </x:c>
      <x:c t="n" s="0">
        <x:v>26.86798</x:v>
      </x:c>
      <x:c t="n" s="0">
        <x:v>26.55834</x:v>
      </x:c>
      <x:c t="n" s="0">
        <x:v>24.51193</x:v>
      </x:c>
      <x:c t="n" s="0">
        <x:v>23.9695</x:v>
      </x:c>
      <x:c t="n" s="0">
        <x:v>24.6196</x:v>
      </x:c>
      <x:c t="n" s="0">
        <x:v>25.87216</x:v>
      </x:c>
      <x:c t="n" s="0">
        <x:v>26.1179</x:v>
      </x:c>
      <x:c t="n" s="0">
        <x:v>26.13868</x:v>
      </x:c>
      <x:c t="n" s="0">
        <x:v>23.42268</x:v>
      </x:c>
      <x:c t="n" s="0">
        <x:v>20.64523</x:v>
      </x:c>
      <x:c t="n" s="0">
        <x:v>18.84227</x:v>
      </x:c>
      <x:c t="n" s="0">
        <x:v>21.48592</x:v>
      </x:c>
      <x:c t="n" s="0">
        <x:v>20.75556</x:v>
      </x:c>
      <x:c t="n" s="0">
        <x:v>15.84404</x:v>
      </x:c>
      <x:c t="n" s="0">
        <x:v>15.06277</x:v>
      </x:c>
      <x:c t="n" s="0">
        <x:v>6.837599</x:v>
      </x:c>
      <x:c t="n" s="0">
        <x:v>6.530192</x:v>
      </x:c>
      <x:c t="n" s="0">
        <x:v>4.66221</x:v>
      </x:c>
      <x:c t="n" s="0">
        <x:v>4.468996</x:v>
      </x:c>
      <x:c t="n" s="0">
        <x:v>4.182819</x:v>
      </x:c>
      <x:c t="n" s="0">
        <x:v>2.409497</x:v>
      </x:c>
      <x:c t="n" s="0">
        <x:v>-11.48598</x:v>
      </x:c>
      <x:c t="n" s="0">
        <x:v>-13.26808</x:v>
      </x:c>
      <x:c t="n" s="0">
        <x:v>-12.45054</x:v>
      </x:c>
      <x:c t="n" s="0">
        <x:v>-6.296446</x:v>
      </x:c>
      <x:c t="n" s="0">
        <x:v>0.9115871</x:v>
      </x:c>
      <x:c t="n" s="0">
        <x:v>2.828633</x:v>
      </x:c>
      <x:c t="n" s="0">
        <x:v>1.60929</x:v>
      </x:c>
      <x:c t="n" s="0">
        <x:v>-1.382719</x:v>
      </x:c>
      <x:c t="n" s="0">
        <x:v>17.96722</x:v>
      </x:c>
      <x:c t="n" s="0">
        <x:v>13.49138</x:v>
      </x:c>
      <x:c t="n" s="0">
        <x:v>21.54517</x:v>
      </x:c>
      <x:c t="n" s="0">
        <x:v>25.38525</x:v>
      </x:c>
      <x:c t="n" s="0">
        <x:v>10.81815</x:v>
      </x:c>
      <x:c t="n" s="0">
        <x:v>16.17674</x:v>
      </x:c>
      <x:c t="n" s="0">
        <x:v>23.99685</x:v>
      </x:c>
      <x:c t="n" s="0">
        <x:v>26.61672</x:v>
      </x:c>
      <x:c t="n" s="0">
        <x:v>22.46562</x:v>
      </x:c>
      <x:c t="n" s="0">
        <x:v>19.68514</x:v>
      </x:c>
      <x:c t="n" s="0">
        <x:v>22.00917</x:v>
      </x:c>
      <x:c t="n" s="0">
        <x:v>25.02234</x:v>
      </x:c>
      <x:c t="n" s="0">
        <x:v>25.8625</x:v>
      </x:c>
      <x:c t="n" s="0">
        <x:v>22.78048</x:v>
      </x:c>
      <x:c t="n" s="0">
        <x:v>26.31083</x:v>
      </x:c>
      <x:c t="n" s="0">
        <x:v>24.28647</x:v>
      </x:c>
      <x:c t="n" s="0">
        <x:v>22.02528</x:v>
      </x:c>
      <x:c t="n" s="0">
        <x:v>20.45733</x:v>
      </x:c>
      <x:c t="n" s="0">
        <x:v>18.95433</x:v>
      </x:c>
      <x:c t="n" s="0">
        <x:v>21.12358</x:v>
      </x:c>
      <x:c t="n" s="0">
        <x:v>15.97886</x:v>
      </x:c>
      <x:c t="n" s="0">
        <x:v>14.9305</x:v>
      </x:c>
      <x:c t="n" s="0">
        <x:v>6.654425</x:v>
      </x:c>
      <x:c t="n" s="0">
        <x:v>4.896645</x:v>
      </x:c>
      <x:c t="n" s="0">
        <x:v>4.342242</x:v>
      </x:c>
      <x:c t="n" s="0">
        <x:v>5.266429</x:v>
      </x:c>
      <x:c t="n" s="0">
        <x:v>3.720499</x:v>
      </x:c>
      <x:c t="n" s="0">
        <x:v>2.322477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43944.3567592593</x:v>
      </x:c>
      <x:c t="n" s="7">
        <x:v>43944.3567592593</x:v>
      </x:c>
      <x:c t="n" s="0">
        <x:v>37.34293</x:v>
      </x:c>
      <x:c t="n" s="0">
        <x:v>54.20069</x:v>
      </x:c>
      <x:c t="n" s="0">
        <x:v>57.39532</x:v>
      </x:c>
      <x:c t="n" s="0">
        <x:v>64.70557</x:v>
      </x:c>
      <x:c t="n" s="0">
        <x:v>-11.88673</x:v>
      </x:c>
      <x:c t="n" s="0">
        <x:v>-13.57076</x:v>
      </x:c>
      <x:c t="n" s="0">
        <x:v>-12.35715</x:v>
      </x:c>
      <x:c t="n" s="0">
        <x:v>-8.093838</x:v>
      </x:c>
      <x:c t="n" s="0">
        <x:v>0.6420918</x:v>
      </x:c>
      <x:c t="n" s="0">
        <x:v>1.029055</x:v>
      </x:c>
      <x:c t="n" s="0">
        <x:v>1.135563</x:v>
      </x:c>
      <x:c t="n" s="0">
        <x:v>0.6310722</x:v>
      </x:c>
      <x:c t="n" s="0">
        <x:v>14.92282</x:v>
      </x:c>
      <x:c t="n" s="0">
        <x:v>14.85965</x:v>
      </x:c>
      <x:c t="n" s="0">
        <x:v>20.73003</x:v>
      </x:c>
      <x:c t="n" s="0">
        <x:v>22.87068</x:v>
      </x:c>
      <x:c t="n" s="0">
        <x:v>22.32231</x:v>
      </x:c>
      <x:c t="n" s="0">
        <x:v>19.57962</x:v>
      </x:c>
      <x:c t="n" s="0">
        <x:v>23.27301</x:v>
      </x:c>
      <x:c t="n" s="0">
        <x:v>27.0545</x:v>
      </x:c>
      <x:c t="n" s="0">
        <x:v>26.2218</x:v>
      </x:c>
      <x:c t="n" s="0">
        <x:v>24.682</x:v>
      </x:c>
      <x:c t="n" s="0">
        <x:v>23.85966</x:v>
      </x:c>
      <x:c t="n" s="0">
        <x:v>24.47194</x:v>
      </x:c>
      <x:c t="n" s="0">
        <x:v>26.26501</x:v>
      </x:c>
      <x:c t="n" s="0">
        <x:v>25.94545</x:v>
      </x:c>
      <x:c t="n" s="0">
        <x:v>25.91244</x:v>
      </x:c>
      <x:c t="n" s="0">
        <x:v>23.82801</x:v>
      </x:c>
      <x:c t="n" s="0">
        <x:v>20.97094</x:v>
      </x:c>
      <x:c t="n" s="0">
        <x:v>18.75935</x:v>
      </x:c>
      <x:c t="n" s="0">
        <x:v>21.01757</x:v>
      </x:c>
      <x:c t="n" s="0">
        <x:v>21.12829</x:v>
      </x:c>
      <x:c t="n" s="0">
        <x:v>15.98813</x:v>
      </x:c>
      <x:c t="n" s="0">
        <x:v>15.08932</x:v>
      </x:c>
      <x:c t="n" s="0">
        <x:v>7.03464</x:v>
      </x:c>
      <x:c t="n" s="0">
        <x:v>6.537451</x:v>
      </x:c>
      <x:c t="n" s="0">
        <x:v>4.758451</x:v>
      </x:c>
      <x:c t="n" s="0">
        <x:v>4.369564</x:v>
      </x:c>
      <x:c t="n" s="0">
        <x:v>4.314359</x:v>
      </x:c>
      <x:c t="n" s="0">
        <x:v>2.540805</x:v>
      </x:c>
      <x:c t="n" s="0">
        <x:v>-11.48598</x:v>
      </x:c>
      <x:c t="n" s="0">
        <x:v>-13.26808</x:v>
      </x:c>
      <x:c t="n" s="0">
        <x:v>-12.45054</x:v>
      </x:c>
      <x:c t="n" s="0">
        <x:v>-6.296446</x:v>
      </x:c>
      <x:c t="n" s="0">
        <x:v>-0.1865408</x:v>
      </x:c>
      <x:c t="n" s="0">
        <x:v>2.828633</x:v>
      </x:c>
      <x:c t="n" s="0">
        <x:v>-1.327595</x:v>
      </x:c>
      <x:c t="n" s="0">
        <x:v>-1.382719</x:v>
      </x:c>
      <x:c t="n" s="0">
        <x:v>16.94813</x:v>
      </x:c>
      <x:c t="n" s="0">
        <x:v>14.20227</x:v>
      </x:c>
      <x:c t="n" s="0">
        <x:v>18.97969</x:v>
      </x:c>
      <x:c t="n" s="0">
        <x:v>19.43925</x:v>
      </x:c>
      <x:c t="n" s="0">
        <x:v>20.20052</x:v>
      </x:c>
      <x:c t="n" s="0">
        <x:v>20.09883</x:v>
      </x:c>
      <x:c t="n" s="0">
        <x:v>24.12588</x:v>
      </x:c>
      <x:c t="n" s="0">
        <x:v>27.78799</x:v>
      </x:c>
      <x:c t="n" s="0">
        <x:v>23.08749</x:v>
      </x:c>
      <x:c t="n" s="0">
        <x:v>26.95596</x:v>
      </x:c>
      <x:c t="n" s="0">
        <x:v>24.47978</x:v>
      </x:c>
      <x:c t="n" s="0">
        <x:v>23.71633</x:v>
      </x:c>
      <x:c t="n" s="0">
        <x:v>28.30369</x:v>
      </x:c>
      <x:c t="n" s="0">
        <x:v>25.65109</x:v>
      </x:c>
      <x:c t="n" s="0">
        <x:v>23.71851</x:v>
      </x:c>
      <x:c t="n" s="0">
        <x:v>23.30755</x:v>
      </x:c>
      <x:c t="n" s="0">
        <x:v>21.44926</x:v>
      </x:c>
      <x:c t="n" s="0">
        <x:v>18.02922</x:v>
      </x:c>
      <x:c t="n" s="0">
        <x:v>18.07419</x:v>
      </x:c>
      <x:c t="n" s="0">
        <x:v>22.1474</x:v>
      </x:c>
      <x:c t="n" s="0">
        <x:v>16.28292</x:v>
      </x:c>
      <x:c t="n" s="0">
        <x:v>15.82688</x:v>
      </x:c>
      <x:c t="n" s="0">
        <x:v>8.019232</x:v>
      </x:c>
      <x:c t="n" s="0">
        <x:v>7.484847</x:v>
      </x:c>
      <x:c t="n" s="0">
        <x:v>4.833275</x:v>
      </x:c>
      <x:c t="n" s="0">
        <x:v>2.444744</x:v>
      </x:c>
      <x:c t="n" s="0">
        <x:v>4.834975</x:v>
      </x:c>
      <x:c t="n" s="0">
        <x:v>3.508155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43944.3567592593</x:v>
      </x:c>
      <x:c t="n" s="7">
        <x:v>43944.3567592593</x:v>
      </x:c>
      <x:c t="n" s="0">
        <x:v>35.38973</x:v>
      </x:c>
      <x:c t="n" s="0">
        <x:v>54.20069</x:v>
      </x:c>
      <x:c t="n" s="0">
        <x:v>51.61955</x:v>
      </x:c>
      <x:c t="n" s="0">
        <x:v>60.44589</x:v>
      </x:c>
      <x:c t="n" s="0">
        <x:v>-11.8259</x:v>
      </x:c>
      <x:c t="n" s="0">
        <x:v>-13.52527</x:v>
      </x:c>
      <x:c t="n" s="0">
        <x:v>-12.37068</x:v>
      </x:c>
      <x:c t="n" s="0">
        <x:v>-7.780431</x:v>
      </x:c>
      <x:c t="n" s="0">
        <x:v>0.5305489</x:v>
      </x:c>
      <x:c t="n" s="0">
        <x:v>1.342921</x:v>
      </x:c>
      <x:c t="n" s="0">
        <x:v>0.7266479</x:v>
      </x:c>
      <x:c t="n" s="0">
        <x:v>0.3892313</x:v>
      </x:c>
      <x:c t="n" s="0">
        <x:v>15.20128</x:v>
      </x:c>
      <x:c t="n" s="0">
        <x:v>14.76968</x:v>
      </x:c>
      <x:c t="n" s="0">
        <x:v>20.51447</x:v>
      </x:c>
      <x:c t="n" s="0">
        <x:v>22.50982</x:v>
      </x:c>
      <x:c t="n" s="0">
        <x:v>22.28358</x:v>
      </x:c>
      <x:c t="n" s="0">
        <x:v>19.55538</x:v>
      </x:c>
      <x:c t="n" s="0">
        <x:v>23.42156</x:v>
      </x:c>
      <x:c t="n" s="0">
        <x:v>26.75616</x:v>
      </x:c>
      <x:c t="n" s="0">
        <x:v>25.73776</x:v>
      </x:c>
      <x:c t="n" s="0">
        <x:v>24.59641</x:v>
      </x:c>
      <x:c t="n" s="0">
        <x:v>23.91579</x:v>
      </x:c>
      <x:c t="n" s="0">
        <x:v>24.33525</x:v>
      </x:c>
      <x:c t="n" s="0">
        <x:v>26.04263</x:v>
      </x:c>
      <x:c t="n" s="0">
        <x:v>25.60238</x:v>
      </x:c>
      <x:c t="n" s="0">
        <x:v>25.76669</x:v>
      </x:c>
      <x:c t="n" s="0">
        <x:v>23.50594</x:v>
      </x:c>
      <x:c t="n" s="0">
        <x:v>21.04158</x:v>
      </x:c>
      <x:c t="n" s="0">
        <x:v>18.73581</x:v>
      </x:c>
      <x:c t="n" s="0">
        <x:v>20.68596</x:v>
      </x:c>
      <x:c t="n" s="0">
        <x:v>20.98379</x:v>
      </x:c>
      <x:c t="n" s="0">
        <x:v>15.95865</x:v>
      </x:c>
      <x:c t="n" s="0">
        <x:v>15.21576</x:v>
      </x:c>
      <x:c t="n" s="0">
        <x:v>6.992854</x:v>
      </x:c>
      <x:c t="n" s="0">
        <x:v>6.459803</x:v>
      </x:c>
      <x:c t="n" s="0">
        <x:v>4.632364</x:v>
      </x:c>
      <x:c t="n" s="0">
        <x:v>4.268242</x:v>
      </x:c>
      <x:c t="n" s="0">
        <x:v>4.294532</x:v>
      </x:c>
      <x:c t="n" s="0">
        <x:v>2.693596</x:v>
      </x:c>
      <x:c t="n" s="0">
        <x:v>-11.55036</x:v>
      </x:c>
      <x:c t="n" s="0">
        <x:v>-13.26808</x:v>
      </x:c>
      <x:c t="n" s="0">
        <x:v>-12.45054</x:v>
      </x:c>
      <x:c t="n" s="0">
        <x:v>-6.296446</x:v>
      </x:c>
      <x:c t="n" s="0">
        <x:v>-0.1865408</x:v>
      </x:c>
      <x:c t="n" s="0">
        <x:v>1.645768</x:v>
      </x:c>
      <x:c t="n" s="0">
        <x:v>-3.016313</x:v>
      </x:c>
      <x:c t="n" s="0">
        <x:v>-1.730755</x:v>
      </x:c>
      <x:c t="n" s="0">
        <x:v>16.54733</x:v>
      </x:c>
      <x:c t="n" s="0">
        <x:v>14.20227</x:v>
      </x:c>
      <x:c t="n" s="0">
        <x:v>18.97969</x:v>
      </x:c>
      <x:c t="n" s="0">
        <x:v>19.43925</x:v>
      </x:c>
      <x:c t="n" s="0">
        <x:v>22.04979</x:v>
      </x:c>
      <x:c t="n" s="0">
        <x:v>18.2575</x:v>
      </x:c>
      <x:c t="n" s="0">
        <x:v>23.52636</x:v>
      </x:c>
      <x:c t="n" s="0">
        <x:v>21.9695</x:v>
      </x:c>
      <x:c t="n" s="0">
        <x:v>24.41654</x:v>
      </x:c>
      <x:c t="n" s="0">
        <x:v>19.96481</x:v>
      </x:c>
      <x:c t="n" s="0">
        <x:v>25.69433</x:v>
      </x:c>
      <x:c t="n" s="0">
        <x:v>24.59957</x:v>
      </x:c>
      <x:c t="n" s="0">
        <x:v>24.92706</x:v>
      </x:c>
      <x:c t="n" s="0">
        <x:v>22.09009</x:v>
      </x:c>
      <x:c t="n" s="0">
        <x:v>26.16133</x:v>
      </x:c>
      <x:c t="n" s="0">
        <x:v>23.10157</x:v>
      </x:c>
      <x:c t="n" s="0">
        <x:v>21.0266</x:v>
      </x:c>
      <x:c t="n" s="0">
        <x:v>17.40398</x:v>
      </x:c>
      <x:c t="n" s="0">
        <x:v>16.30502</x:v>
      </x:c>
      <x:c t="n" s="0">
        <x:v>19.44113</x:v>
      </x:c>
      <x:c t="n" s="0">
        <x:v>14.70179</x:v>
      </x:c>
      <x:c t="n" s="0">
        <x:v>15.27544</x:v>
      </x:c>
      <x:c t="n" s="0">
        <x:v>6.629114</x:v>
      </x:c>
      <x:c t="n" s="0">
        <x:v>5.289879</x:v>
      </x:c>
      <x:c t="n" s="0">
        <x:v>4.464473</x:v>
      </x:c>
      <x:c t="n" s="0">
        <x:v>3.574628</x:v>
      </x:c>
      <x:c t="n" s="0">
        <x:v>4.391637</x:v>
      </x:c>
      <x:c t="n" s="0">
        <x:v>3.241774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43944.3567592593</x:v>
      </x:c>
      <x:c t="n" s="7">
        <x:v>43944.3567592593</x:v>
      </x:c>
      <x:c t="n" s="0">
        <x:v>35.46004</x:v>
      </x:c>
      <x:c t="n" s="0">
        <x:v>54.20069</x:v>
      </x:c>
      <x:c t="n" s="0">
        <x:v>54.04632</x:v>
      </x:c>
      <x:c t="n" s="0">
        <x:v>62.66438</x:v>
      </x:c>
      <x:c t="n" s="0">
        <x:v>-11.81</x:v>
      </x:c>
      <x:c t="n" s="0">
        <x:v>-13.4868</x:v>
      </x:c>
      <x:c t="n" s="0">
        <x:v>-12.38227</x:v>
      </x:c>
      <x:c t="n" s="0">
        <x:v>-7.529592</x:v>
      </x:c>
      <x:c t="n" s="0">
        <x:v>0.4329669</x:v>
      </x:c>
      <x:c t="n" s="0">
        <x:v>0.819135</x:v>
      </x:c>
      <x:c t="n" s="0">
        <x:v>0.34409</x:v>
      </x:c>
      <x:c t="n" s="0">
        <x:v>0.04913166</x:v>
      </x:c>
      <x:c t="n" s="0">
        <x:v>15.325</x:v>
      </x:c>
      <x:c t="n" s="0">
        <x:v>14.69133</x:v>
      </x:c>
      <x:c t="n" s="0">
        <x:v>20.32152</x:v>
      </x:c>
      <x:c t="n" s="0">
        <x:v>22.16776</x:v>
      </x:c>
      <x:c t="n" s="0">
        <x:v>22.25023</x:v>
      </x:c>
      <x:c t="n" s="0">
        <x:v>19.23081</x:v>
      </x:c>
      <x:c t="n" s="0">
        <x:v>23.15207</x:v>
      </x:c>
      <x:c t="n" s="0">
        <x:v>26.36007</x:v>
      </x:c>
      <x:c t="n" s="0">
        <x:v>25.9864</x:v>
      </x:c>
      <x:c t="n" s="0">
        <x:v>24.09141</x:v>
      </x:c>
      <x:c t="n" s="0">
        <x:v>24.30334</x:v>
      </x:c>
      <x:c t="n" s="0">
        <x:v>24.25238</x:v>
      </x:c>
      <x:c t="n" s="0">
        <x:v>26.24862</x:v>
      </x:c>
      <x:c t="n" s="0">
        <x:v>25.44451</x:v>
      </x:c>
      <x:c t="n" s="0">
        <x:v>25.72522</x:v>
      </x:c>
      <x:c t="n" s="0">
        <x:v>23.41741</x:v>
      </x:c>
      <x:c t="n" s="0">
        <x:v>20.69017</x:v>
      </x:c>
      <x:c t="n" s="0">
        <x:v>18.73989</x:v>
      </x:c>
      <x:c t="n" s="0">
        <x:v>20.16307</x:v>
      </x:c>
      <x:c t="n" s="0">
        <x:v>20.49976</x:v>
      </x:c>
      <x:c t="n" s="0">
        <x:v>15.86063</x:v>
      </x:c>
      <x:c t="n" s="0">
        <x:v>14.97407</x:v>
      </x:c>
      <x:c t="n" s="0">
        <x:v>6.91582</x:v>
      </x:c>
      <x:c t="n" s="0">
        <x:v>6.512266</x:v>
      </x:c>
      <x:c t="n" s="0">
        <x:v>4.563738</x:v>
      </x:c>
      <x:c t="n" s="0">
        <x:v>4.192039</x:v>
      </x:c>
      <x:c t="n" s="0">
        <x:v>4.195826</x:v>
      </x:c>
      <x:c t="n" s="0">
        <x:v>2.718898</x:v>
      </x:c>
      <x:c t="n" s="0">
        <x:v>-11.74944</x:v>
      </x:c>
      <x:c t="n" s="0">
        <x:v>-13.26808</x:v>
      </x:c>
      <x:c t="n" s="0">
        <x:v>-12.45054</x:v>
      </x:c>
      <x:c t="n" s="0">
        <x:v>-6.296446</x:v>
      </x:c>
      <x:c t="n" s="0">
        <x:v>-0.1865408</x:v>
      </x:c>
      <x:c t="n" s="0">
        <x:v>-10.515</x:v>
      </x:c>
      <x:c t="n" s="0">
        <x:v>-3.016313</x:v>
      </x:c>
      <x:c t="n" s="0">
        <x:v>-2.981945</x:v>
      </x:c>
      <x:c t="n" s="0">
        <x:v>13.92479</x:v>
      </x:c>
      <x:c t="n" s="0">
        <x:v>14.87969</x:v>
      </x:c>
      <x:c t="n" s="0">
        <x:v>18.9485</x:v>
      </x:c>
      <x:c t="n" s="0">
        <x:v>19.02683</x:v>
      </x:c>
      <x:c t="n" s="0">
        <x:v>20.84084</x:v>
      </x:c>
      <x:c t="n" s="0">
        <x:v>16.60283</x:v>
      </x:c>
      <x:c t="n" s="0">
        <x:v>20.4761</x:v>
      </x:c>
      <x:c t="n" s="0">
        <x:v>23.21097</x:v>
      </x:c>
      <x:c t="n" s="0">
        <x:v>26.07523</x:v>
      </x:c>
      <x:c t="n" s="0">
        <x:v>20.57792</x:v>
      </x:c>
      <x:c t="n" s="0">
        <x:v>25.46066</x:v>
      </x:c>
      <x:c t="n" s="0">
        <x:v>21.84358</x:v>
      </x:c>
      <x:c t="n" s="0">
        <x:v>25.98476</x:v>
      </x:c>
      <x:c t="n" s="0">
        <x:v>25.32957</x:v>
      </x:c>
      <x:c t="n" s="0">
        <x:v>24.81599</x:v>
      </x:c>
      <x:c t="n" s="0">
        <x:v>21.68499</x:v>
      </x:c>
      <x:c t="n" s="0">
        <x:v>21.79486</x:v>
      </x:c>
      <x:c t="n" s="0">
        <x:v>19.87255</x:v>
      </x:c>
      <x:c t="n" s="0">
        <x:v>15.13981</x:v>
      </x:c>
      <x:c t="n" s="0">
        <x:v>16.86967</x:v>
      </x:c>
      <x:c t="n" s="0">
        <x:v>15.75766</x:v>
      </x:c>
      <x:c t="n" s="0">
        <x:v>13.41238</x:v>
      </x:c>
      <x:c t="n" s="0">
        <x:v>6.240029</x:v>
      </x:c>
      <x:c t="n" s="0">
        <x:v>6.977136</x:v>
      </x:c>
      <x:c t="n" s="0">
        <x:v>4.189535</x:v>
      </x:c>
      <x:c t="n" s="0">
        <x:v>3.767483</x:v>
      </x:c>
      <x:c t="n" s="0">
        <x:v>3.510339</x:v>
      </x:c>
      <x:c t="n" s="0">
        <x:v>2.762252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43944.3567592593</x:v>
      </x:c>
      <x:c t="n" s="7">
        <x:v>43944.3567592593</x:v>
      </x:c>
      <x:c t="n" s="0">
        <x:v>35.71531</x:v>
      </x:c>
      <x:c t="n" s="0">
        <x:v>54.20069</x:v>
      </x:c>
      <x:c t="n" s="0">
        <x:v>58.22738</x:v>
      </x:c>
      <x:c t="n" s="0">
        <x:v>65.2171</x:v>
      </x:c>
      <x:c t="n" s="0">
        <x:v>-11.80113</x:v>
      </x:c>
      <x:c t="n" s="0">
        <x:v>-13.45422</x:v>
      </x:c>
      <x:c t="n" s="0">
        <x:v>-12.46345</x:v>
      </x:c>
      <x:c t="n" s="0">
        <x:v>-7.405899</x:v>
      </x:c>
      <x:c t="n" s="0">
        <x:v>0.3478578</x:v>
      </x:c>
      <x:c t="n" s="0">
        <x:v>0.1880925</x:v>
      </x:c>
      <x:c t="n" s="0">
        <x:v>-0.01162281</x:v>
      </x:c>
      <x:c t="n" s="0">
        <x:v>-0.2816498</x:v>
      </x:c>
      <x:c t="n" s="0">
        <x:v>14.73061</x:v>
      </x:c>
      <x:c t="n" s="0">
        <x:v>15.18012</x:v>
      </x:c>
      <x:c t="n" s="0">
        <x:v>20.1284</x:v>
      </x:c>
      <x:c t="n" s="0">
        <x:v>21.79522</x:v>
      </x:c>
      <x:c t="n" s="0">
        <x:v>21.66397</x:v>
      </x:c>
      <x:c t="n" s="0">
        <x:v>19.78305</x:v>
      </x:c>
      <x:c t="n" s="0">
        <x:v>22.83835</x:v>
      </x:c>
      <x:c t="n" s="0">
        <x:v>26.25883</x:v>
      </x:c>
      <x:c t="n" s="0">
        <x:v>25.67575</x:v>
      </x:c>
      <x:c t="n" s="0">
        <x:v>23.9038</x:v>
      </x:c>
      <x:c t="n" s="0">
        <x:v>24.32762</x:v>
      </x:c>
      <x:c t="n" s="0">
        <x:v>24.2531</x:v>
      </x:c>
      <x:c t="n" s="0">
        <x:v>25.90414</x:v>
      </x:c>
      <x:c t="n" s="0">
        <x:v>25.70461</x:v>
      </x:c>
      <x:c t="n" s="0">
        <x:v>25.48382</x:v>
      </x:c>
      <x:c t="n" s="0">
        <x:v>22.99608</x:v>
      </x:c>
      <x:c t="n" s="0">
        <x:v>20.91054</x:v>
      </x:c>
      <x:c t="n" s="0">
        <x:v>18.6495</x:v>
      </x:c>
      <x:c t="n" s="0">
        <x:v>19.86539</x:v>
      </x:c>
      <x:c t="n" s="0">
        <x:v>20.1943</x:v>
      </x:c>
      <x:c t="n" s="0">
        <x:v>15.68518</x:v>
      </x:c>
      <x:c t="n" s="0">
        <x:v>14.95794</x:v>
      </x:c>
      <x:c t="n" s="0">
        <x:v>6.846747</x:v>
      </x:c>
      <x:c t="n" s="0">
        <x:v>6.59528</x:v>
      </x:c>
      <x:c t="n" s="0">
        <x:v>4.499629</x:v>
      </x:c>
      <x:c t="n" s="0">
        <x:v>4.163538</x:v>
      </x:c>
      <x:c t="n" s="0">
        <x:v>4.150122</x:v>
      </x:c>
      <x:c t="n" s="0">
        <x:v>2.595767</x:v>
      </x:c>
      <x:c t="n" s="0">
        <x:v>-11.74944</x:v>
      </x:c>
      <x:c t="n" s="0">
        <x:v>-13.26808</x:v>
      </x:c>
      <x:c t="n" s="0">
        <x:v>-13.79635</x:v>
      </x:c>
      <x:c t="n" s="0">
        <x:v>-7.440488</x:v>
      </x:c>
      <x:c t="n" s="0">
        <x:v>-0.1865408</x:v>
      </x:c>
      <x:c t="n" s="0">
        <x:v>-10.515</x:v>
      </x:c>
      <x:c t="n" s="0">
        <x:v>-3.016313</x:v>
      </x:c>
      <x:c t="n" s="0">
        <x:v>-2.981945</x:v>
      </x:c>
      <x:c t="n" s="0">
        <x:v>6.250425</x:v>
      </x:c>
      <x:c t="n" s="0">
        <x:v>17.91376</x:v>
      </x:c>
      <x:c t="n" s="0">
        <x:v>18.72364</x:v>
      </x:c>
      <x:c t="n" s="0">
        <x:v>18.57109</x:v>
      </x:c>
      <x:c t="n" s="0">
        <x:v>6.530766</x:v>
      </x:c>
      <x:c t="n" s="0">
        <x:v>23.81608</x:v>
      </x:c>
      <x:c t="n" s="0">
        <x:v>20.13242</x:v>
      </x:c>
      <x:c t="n" s="0">
        <x:v>26.7216</x:v>
      </x:c>
      <x:c t="n" s="0">
        <x:v>20.97625</x:v>
      </x:c>
      <x:c t="n" s="0">
        <x:v>23.89749</x:v>
      </x:c>
      <x:c t="n" s="0">
        <x:v>21.43675</x:v>
      </x:c>
      <x:c t="n" s="0">
        <x:v>26.32022</x:v>
      </x:c>
      <x:c t="n" s="0">
        <x:v>26.68457</x:v>
      </x:c>
      <x:c t="n" s="0">
        <x:v>26.59904</x:v>
      </x:c>
      <x:c t="n" s="0">
        <x:v>25.69726</x:v>
      </x:c>
      <x:c t="n" s="0">
        <x:v>20.36281</x:v>
      </x:c>
      <x:c t="n" s="0">
        <x:v>19.82818</x:v>
      </x:c>
      <x:c t="n" s="0">
        <x:v>16.27836</x:v>
      </x:c>
      <x:c t="n" s="0">
        <x:v>19.4086</x:v>
      </x:c>
      <x:c t="n" s="0">
        <x:v>16.50374</x:v>
      </x:c>
      <x:c t="n" s="0">
        <x:v>13.84262</x:v>
      </x:c>
      <x:c t="n" s="0">
        <x:v>14.75529</x:v>
      </x:c>
      <x:c t="n" s="0">
        <x:v>6.680182</x:v>
      </x:c>
      <x:c t="n" s="0">
        <x:v>7.195301</x:v>
      </x:c>
      <x:c t="n" s="0">
        <x:v>3.825031</x:v>
      </x:c>
      <x:c t="n" s="0">
        <x:v>3.961769</x:v>
      </x:c>
      <x:c t="n" s="0">
        <x:v>4.277339</x:v>
      </x:c>
      <x:c t="n" s="0">
        <x:v>1.89675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43944.3567592593</x:v>
      </x:c>
      <x:c t="n" s="7">
        <x:v>43944.3567592593</x:v>
      </x:c>
      <x:c t="n" s="0">
        <x:v>37.10096</x:v>
      </x:c>
      <x:c t="n" s="0">
        <x:v>54.20069</x:v>
      </x:c>
      <x:c t="n" s="0">
        <x:v>61.47651</x:v>
      </x:c>
      <x:c t="n" s="0">
        <x:v>66.46649</x:v>
      </x:c>
      <x:c t="n" s="0">
        <x:v>-11.79358</x:v>
      </x:c>
      <x:c t="n" s="0">
        <x:v>-13.42659</x:v>
      </x:c>
      <x:c t="n" s="0">
        <x:v>-12.74139</x:v>
      </x:c>
      <x:c t="n" s="0">
        <x:v>-7.52632</x:v>
      </x:c>
      <x:c t="n" s="0">
        <x:v>0.2738279</x:v>
      </x:c>
      <x:c t="n" s="0">
        <x:v>-0.4345259</x:v>
      </x:c>
      <x:c t="n" s="0">
        <x:v>-0.3491129</x:v>
      </x:c>
      <x:c t="n" s="0">
        <x:v>-0.3925177</x:v>
      </x:c>
      <x:c t="n" s="0">
        <x:v>14.14939</x:v>
      </x:c>
      <x:c t="n" s="0">
        <x:v>15.70305</x:v>
      </x:c>
      <x:c t="n" s="0">
        <x:v>19.94957</x:v>
      </x:c>
      <x:c t="n" s="0">
        <x:v>21.44961</x:v>
      </x:c>
      <x:c t="n" s="0">
        <x:v>21.00138</x:v>
      </x:c>
      <x:c t="n" s="0">
        <x:v>20.80826</x:v>
      </x:c>
      <x:c t="n" s="0">
        <x:v>22.5159</x:v>
      </x:c>
      <x:c t="n" s="0">
        <x:v>26.0854</x:v>
      </x:c>
      <x:c t="n" s="0">
        <x:v>25.05087</x:v>
      </x:c>
      <x:c t="n" s="0">
        <x:v>24.3312</x:v>
      </x:c>
      <x:c t="n" s="0">
        <x:v>24.13929</x:v>
      </x:c>
      <x:c t="n" s="0">
        <x:v>24.94264</x:v>
      </x:c>
      <x:c t="n" s="0">
        <x:v>26.15796</x:v>
      </x:c>
      <x:c t="n" s="0">
        <x:v>25.59563</x:v>
      </x:c>
      <x:c t="n" s="0">
        <x:v>25.4537</x:v>
      </x:c>
      <x:c t="n" s="0">
        <x:v>22.87519</x:v>
      </x:c>
      <x:c t="n" s="0">
        <x:v>20.74079</x:v>
      </x:c>
      <x:c t="n" s="0">
        <x:v>18.58823</x:v>
      </x:c>
      <x:c t="n" s="0">
        <x:v>19.7821</x:v>
      </x:c>
      <x:c t="n" s="0">
        <x:v>19.90513</x:v>
      </x:c>
      <x:c t="n" s="0">
        <x:v>15.65714</x:v>
      </x:c>
      <x:c t="n" s="0">
        <x:v>14.88549</x:v>
      </x:c>
      <x:c t="n" s="0">
        <x:v>6.79492</x:v>
      </x:c>
      <x:c t="n" s="0">
        <x:v>6.412308</x:v>
      </x:c>
      <x:c t="n" s="0">
        <x:v>4.298615</x:v>
      </x:c>
      <x:c t="n" s="0">
        <x:v>4.139268</x:v>
      </x:c>
      <x:c t="n" s="0">
        <x:v>4.301925</x:v>
      </x:c>
      <x:c t="n" s="0">
        <x:v>2.618496</x:v>
      </x:c>
      <x:c t="n" s="0">
        <x:v>-11.74944</x:v>
      </x:c>
      <x:c t="n" s="0">
        <x:v>-13.26808</x:v>
      </x:c>
      <x:c t="n" s="0">
        <x:v>-14.86406</x:v>
      </x:c>
      <x:c t="n" s="0">
        <x:v>-8.306739</x:v>
      </x:c>
      <x:c t="n" s="0">
        <x:v>-0.1865408</x:v>
      </x:c>
      <x:c t="n" s="0">
        <x:v>-10.515</x:v>
      </x:c>
      <x:c t="n" s="0">
        <x:v>-3.207878</x:v>
      </x:c>
      <x:c t="n" s="0">
        <x:v>-0.170939</x:v>
      </x:c>
      <x:c t="n" s="0">
        <x:v>6.250425</x:v>
      </x:c>
      <x:c t="n" s="0">
        <x:v>17.91376</x:v>
      </x:c>
      <x:c t="n" s="0">
        <x:v>18.72364</x:v>
      </x:c>
      <x:c t="n" s="0">
        <x:v>18.57109</x:v>
      </x:c>
      <x:c t="n" s="0">
        <x:v>10.29212</x:v>
      </x:c>
      <x:c t="n" s="0">
        <x:v>24.39735</x:v>
      </x:c>
      <x:c t="n" s="0">
        <x:v>21.18116</x:v>
      </x:c>
      <x:c t="n" s="0">
        <x:v>21.136</x:v>
      </x:c>
      <x:c t="n" s="0">
        <x:v>17.56679</x:v>
      </x:c>
      <x:c t="n" s="0">
        <x:v>27.40782</x:v>
      </x:c>
      <x:c t="n" s="0">
        <x:v>25.84381</x:v>
      </x:c>
      <x:c t="n" s="0">
        <x:v>25.50758</x:v>
      </x:c>
      <x:c t="n" s="0">
        <x:v>25.51804</x:v>
      </x:c>
      <x:c t="n" s="0">
        <x:v>23.25099</x:v>
      </x:c>
      <x:c t="n" s="0">
        <x:v>22.67876</x:v>
      </x:c>
      <x:c t="n" s="0">
        <x:v>23.62523</x:v>
      </x:c>
      <x:c t="n" s="0">
        <x:v>17.9836</x:v>
      </x:c>
      <x:c t="n" s="0">
        <x:v>20.36685</x:v>
      </x:c>
      <x:c t="n" s="0">
        <x:v>16.83308</x:v>
      </x:c>
      <x:c t="n" s="0">
        <x:v>18.15293</x:v>
      </x:c>
      <x:c t="n" s="0">
        <x:v>16.33744</x:v>
      </x:c>
      <x:c t="n" s="0">
        <x:v>14.60306</x:v>
      </x:c>
      <x:c t="n" s="0">
        <x:v>5.967065</x:v>
      </x:c>
      <x:c t="n" s="0">
        <x:v>5.319275</x:v>
      </x:c>
      <x:c t="n" s="0">
        <x:v>2.062354</x:v>
      </x:c>
      <x:c t="n" s="0">
        <x:v>5.344989</x:v>
      </x:c>
      <x:c t="n" s="0">
        <x:v>4.781589</x:v>
      </x:c>
      <x:c t="n" s="0">
        <x:v>2.356138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43944.3567592593</x:v>
      </x:c>
      <x:c t="n" s="7">
        <x:v>43944.3567592593</x:v>
      </x:c>
      <x:c t="n" s="0">
        <x:v>35.63174</x:v>
      </x:c>
      <x:c t="n" s="0">
        <x:v>54.20069</x:v>
      </x:c>
      <x:c t="n" s="0">
        <x:v>53.41026</x:v>
      </x:c>
      <x:c t="n" s="0">
        <x:v>61.11536</x:v>
      </x:c>
      <x:c t="n" s="0">
        <x:v>-11.78714</x:v>
      </x:c>
      <x:c t="n" s="0">
        <x:v>-13.40313</x:v>
      </x:c>
      <x:c t="n" s="0">
        <x:v>-12.99372</x:v>
      </x:c>
      <x:c t="n" s="0">
        <x:v>-7.631878</x:v>
      </x:c>
      <x:c t="n" s="0">
        <x:v>0.2095901</x:v>
      </x:c>
      <x:c t="n" s="0">
        <x:v>-1.047562</x:v>
      </x:c>
      <x:c t="n" s="0">
        <x:v>-0.6684119</x:v>
      </x:c>
      <x:c t="n" s="0">
        <x:v>-0.3146219</x:v>
      </x:c>
      <x:c t="n" s="0">
        <x:v>13.58287</x:v>
      </x:c>
      <x:c t="n" s="0">
        <x:v>16.10465</x:v>
      </x:c>
      <x:c t="n" s="0">
        <x:v>19.79079</x:v>
      </x:c>
      <x:c t="n" s="0">
        <x:v>21.13099</x:v>
      </x:c>
      <x:c t="n" s="0">
        <x:v>20.55912</x:v>
      </x:c>
      <x:c t="n" s="0">
        <x:v>21.70253</x:v>
      </x:c>
      <x:c t="n" s="0">
        <x:v>22.64549</x:v>
      </x:c>
      <x:c t="n" s="0">
        <x:v>25.46878</x:v>
      </x:c>
      <x:c t="n" s="0">
        <x:v>25.16346</x:v>
      </x:c>
      <x:c t="n" s="0">
        <x:v>25.63811</x:v>
      </x:c>
      <x:c t="n" s="0">
        <x:v>24.32185</x:v>
      </x:c>
      <x:c t="n" s="0">
        <x:v>24.56035</x:v>
      </x:c>
      <x:c t="n" s="0">
        <x:v>25.91999</x:v>
      </x:c>
      <x:c t="n" s="0">
        <x:v>25.08079</x:v>
      </x:c>
      <x:c t="n" s="0">
        <x:v>25.31445</x:v>
      </x:c>
      <x:c t="n" s="0">
        <x:v>22.93505</x:v>
      </x:c>
      <x:c t="n" s="0">
        <x:v>21.12621</x:v>
      </x:c>
      <x:c t="n" s="0">
        <x:v>19.06792</x:v>
      </x:c>
      <x:c t="n" s="0">
        <x:v>19.54148</x:v>
      </x:c>
      <x:c t="n" s="0">
        <x:v>19.68135</x:v>
      </x:c>
      <x:c t="n" s="0">
        <x:v>15.9353</x:v>
      </x:c>
      <x:c t="n" s="0">
        <x:v>14.62229</x:v>
      </x:c>
      <x:c t="n" s="0">
        <x:v>6.656802</x:v>
      </x:c>
      <x:c t="n" s="0">
        <x:v>6.539876</x:v>
      </x:c>
      <x:c t="n" s="0">
        <x:v>4.07178</x:v>
      </x:c>
      <x:c t="n" s="0">
        <x:v>4.224068</x:v>
      </x:c>
      <x:c t="n" s="0">
        <x:v>4.259642</x:v>
      </x:c>
      <x:c t="n" s="0">
        <x:v>2.578378</x:v>
      </x:c>
      <x:c t="n" s="0">
        <x:v>-12.13948</x:v>
      </x:c>
      <x:c t="n" s="0">
        <x:v>-11.83065</x:v>
      </x:c>
      <x:c t="n" s="0">
        <x:v>-14.86406</x:v>
      </x:c>
      <x:c t="n" s="0">
        <x:v>-8.306739</x:v>
      </x:c>
      <x:c t="n" s="0">
        <x:v>-1.92964</x:v>
      </x:c>
      <x:c t="n" s="0">
        <x:v>-10.515</x:v>
      </x:c>
      <x:c t="n" s="0">
        <x:v>-3.235948</x:v>
      </x:c>
      <x:c t="n" s="0">
        <x:v>0.1150761</x:v>
      </x:c>
      <x:c t="n" s="0">
        <x:v>8.382465</x:v>
      </x:c>
      <x:c t="n" s="0">
        <x:v>16.98466</x:v>
      </x:c>
      <x:c t="n" s="0">
        <x:v>18.72364</x:v>
      </x:c>
      <x:c t="n" s="0">
        <x:v>22.48836</x:v>
      </x:c>
      <x:c t="n" s="0">
        <x:v>17.33005</x:v>
      </x:c>
      <x:c t="n" s="0">
        <x:v>25.07308</x:v>
      </x:c>
      <x:c t="n" s="0">
        <x:v>23.63639</x:v>
      </x:c>
      <x:c t="n" s="0">
        <x:v>19.22939</x:v>
      </x:c>
      <x:c t="n" s="0">
        <x:v>28.07766</x:v>
      </x:c>
      <x:c t="n" s="0">
        <x:v>29.297</x:v>
      </x:c>
      <x:c t="n" s="0">
        <x:v>26.73476</x:v>
      </x:c>
      <x:c t="n" s="0">
        <x:v>22.35048</x:v>
      </x:c>
      <x:c t="n" s="0">
        <x:v>24.36863</x:v>
      </x:c>
      <x:c t="n" s="0">
        <x:v>21.18128</x:v>
      </x:c>
      <x:c t="n" s="0">
        <x:v>23.31734</x:v>
      </x:c>
      <x:c t="n" s="0">
        <x:v>23.00821</x:v>
      </x:c>
      <x:c t="n" s="0">
        <x:v>23.98802</x:v>
      </x:c>
      <x:c t="n" s="0">
        <x:v>20.46519</x:v>
      </x:c>
      <x:c t="n" s="0">
        <x:v>18.77281</x:v>
      </x:c>
      <x:c t="n" s="0">
        <x:v>17.62616</x:v>
      </x:c>
      <x:c t="n" s="0">
        <x:v>18.05165</x:v>
      </x:c>
      <x:c t="n" s="0">
        <x:v>12.36465</x:v>
      </x:c>
      <x:c t="n" s="0">
        <x:v>6.096806</x:v>
      </x:c>
      <x:c t="n" s="0">
        <x:v>6.683613</x:v>
      </x:c>
      <x:c t="n" s="0">
        <x:v>2.346703</x:v>
      </x:c>
      <x:c t="n" s="0">
        <x:v>3.252052</x:v>
      </x:c>
      <x:c t="n" s="0">
        <x:v>4.435985</x:v>
      </x:c>
      <x:c t="n" s="0">
        <x:v>2.806984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43944.3567592593</x:v>
      </x:c>
      <x:c t="n" s="7">
        <x:v>43944.3567592593</x:v>
      </x:c>
      <x:c t="n" s="0">
        <x:v>38.26579</x:v>
      </x:c>
      <x:c t="n" s="0">
        <x:v>54.20069</x:v>
      </x:c>
      <x:c t="n" s="0">
        <x:v>58.73985</x:v>
      </x:c>
      <x:c t="n" s="0">
        <x:v>66.46649</x:v>
      </x:c>
      <x:c t="n" s="0">
        <x:v>-11.93045</x:v>
      </x:c>
      <x:c t="n" s="0">
        <x:v>-12.7505</x:v>
      </x:c>
      <x:c t="n" s="0">
        <x:v>-13.22145</x:v>
      </x:c>
      <x:c t="n" s="0">
        <x:v>-7.7241</x:v>
      </x:c>
      <x:c t="n" s="0">
        <x:v>-0.3962025</x:v>
      </x:c>
      <x:c t="n" s="0">
        <x:v>-1.649747</x:v>
      </x:c>
      <x:c t="n" s="0">
        <x:v>-0.9610153</x:v>
      </x:c>
      <x:c t="n" s="0">
        <x:v>-0.2491858</x:v>
      </x:c>
      <x:c t="n" s="0">
        <x:v>13.25181</x:v>
      </x:c>
      <x:c t="n" s="0">
        <x:v>15.93512</x:v>
      </x:c>
      <x:c t="n" s="0">
        <x:v>19.71767</x:v>
      </x:c>
      <x:c t="n" s="0">
        <x:v>22.10417</x:v>
      </x:c>
      <x:c t="n" s="0">
        <x:v>20.21314</x:v>
      </x:c>
      <x:c t="n" s="0">
        <x:v>22.38894</x:v>
      </x:c>
      <x:c t="n" s="0">
        <x:v>22.5515</x:v>
      </x:c>
      <x:c t="n" s="0">
        <x:v>25.12787</x:v>
      </x:c>
      <x:c t="n" s="0">
        <x:v>26.28369</x:v>
      </x:c>
      <x:c t="n" s="0">
        <x:v>25.53129</x:v>
      </x:c>
      <x:c t="n" s="0">
        <x:v>24.83889</x:v>
      </x:c>
      <x:c t="n" s="0">
        <x:v>24.443</x:v>
      </x:c>
      <x:c t="n" s="0">
        <x:v>25.76221</x:v>
      </x:c>
      <x:c t="n" s="0">
        <x:v>24.87046</x:v>
      </x:c>
      <x:c t="n" s="0">
        <x:v>24.7955</x:v>
      </x:c>
      <x:c t="n" s="0">
        <x:v>22.97462</x:v>
      </x:c>
      <x:c t="n" s="0">
        <x:v>21.2005</x:v>
      </x:c>
      <x:c t="n" s="0">
        <x:v>19.00777</x:v>
      </x:c>
      <x:c t="n" s="0">
        <x:v>19.26533</x:v>
      </x:c>
      <x:c t="n" s="0">
        <x:v>19.32084</x:v>
      </x:c>
      <x:c t="n" s="0">
        <x:v>16.25491</x:v>
      </x:c>
      <x:c t="n" s="0">
        <x:v>14.52141</x:v>
      </x:c>
      <x:c t="n" s="0">
        <x:v>6.543569</x:v>
      </x:c>
      <x:c t="n" s="0">
        <x:v>6.335595</x:v>
      </x:c>
      <x:c t="n" s="0">
        <x:v>3.930835</x:v>
      </x:c>
      <x:c t="n" s="0">
        <x:v>4.206289</x:v>
      </x:c>
      <x:c t="n" s="0">
        <x:v>4.255232</x:v>
      </x:c>
      <x:c t="n" s="0">
        <x:v>2.616584</x:v>
      </x:c>
      <x:c t="n" s="0">
        <x:v>-12.87918</x:v>
      </x:c>
      <x:c t="n" s="0">
        <x:v>-10.15856</x:v>
      </x:c>
      <x:c t="n" s="0">
        <x:v>-14.86406</x:v>
      </x:c>
      <x:c t="n" s="0">
        <x:v>-8.306739</x:v>
      </x:c>
      <x:c t="n" s="0">
        <x:v>-9.452369</x:v>
      </x:c>
      <x:c t="n" s="0">
        <x:v>-10.515</x:v>
      </x:c>
      <x:c t="n" s="0">
        <x:v>-3.235948</x:v>
      </x:c>
      <x:c t="n" s="0">
        <x:v>0.1150761</x:v>
      </x:c>
      <x:c t="n" s="0">
        <x:v>10.54825</x:v>
      </x:c>
      <x:c t="n" s="0">
        <x:v>14.78373</x:v>
      </x:c>
      <x:c t="n" s="0">
        <x:v>20.46857</x:v>
      </x:c>
      <x:c t="n" s="0">
        <x:v>25.47775</x:v>
      </x:c>
      <x:c t="n" s="0">
        <x:v>17.33005</x:v>
      </x:c>
      <x:c t="n" s="0">
        <x:v>24.3708</x:v>
      </x:c>
      <x:c t="n" s="0">
        <x:v>19.53394</x:v>
      </x:c>
      <x:c t="n" s="0">
        <x:v>24.40286</x:v>
      </x:c>
      <x:c t="n" s="0">
        <x:v>30.41839</x:v>
      </x:c>
      <x:c t="n" s="0">
        <x:v>21.1502</x:v>
      </x:c>
      <x:c t="n" s="0">
        <x:v>23.26179</x:v>
      </x:c>
      <x:c t="n" s="0">
        <x:v>25.4861</x:v>
      </x:c>
      <x:c t="n" s="0">
        <x:v>23.32531</x:v>
      </x:c>
      <x:c t="n" s="0">
        <x:v>26.89355</x:v>
      </x:c>
      <x:c t="n" s="0">
        <x:v>22.92106</x:v>
      </x:c>
      <x:c t="n" s="0">
        <x:v>24.23653</x:v>
      </x:c>
      <x:c t="n" s="0">
        <x:v>22.37493</x:v>
      </x:c>
      <x:c t="n" s="0">
        <x:v>16.95635</x:v>
      </x:c>
      <x:c t="n" s="0">
        <x:v>15.86764</x:v>
      </x:c>
      <x:c t="n" s="0">
        <x:v>15.28008</x:v>
      </x:c>
      <x:c t="n" s="0">
        <x:v>17.11827</x:v>
      </x:c>
      <x:c t="n" s="0">
        <x:v>14.6662</x:v>
      </x:c>
      <x:c t="n" s="0">
        <x:v>6.35318</x:v>
      </x:c>
      <x:c t="n" s="0">
        <x:v>5.754591</x:v>
      </x:c>
      <x:c t="n" s="0">
        <x:v>4.427722</x:v>
      </x:c>
      <x:c t="n" s="0">
        <x:v>4.260709</x:v>
      </x:c>
      <x:c t="n" s="0">
        <x:v>3.770743</x:v>
      </x:c>
      <x:c t="n" s="0">
        <x:v>2.791598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43944.3567592593</x:v>
      </x:c>
      <x:c t="n" s="7">
        <x:v>43944.3567592593</x:v>
      </x:c>
      <x:c t="n" s="0">
        <x:v>36.19084</x:v>
      </x:c>
      <x:c t="n" s="0">
        <x:v>54.20069</x:v>
      </x:c>
      <x:c t="n" s="0">
        <x:v>65.40313</x:v>
      </x:c>
      <x:c t="n" s="0">
        <x:v>69.74008</x:v>
      </x:c>
      <x:c t="n" s="0">
        <x:v>-12.05671</x:v>
      </x:c>
      <x:c t="n" s="0">
        <x:v>-12.2616</x:v>
      </x:c>
      <x:c t="n" s="0">
        <x:v>-13.42588</x:v>
      </x:c>
      <x:c t="n" s="0">
        <x:v>-7.804441</x:v>
      </x:c>
      <x:c t="n" s="0">
        <x:v>-0.990218</x:v>
      </x:c>
      <x:c t="n" s="0">
        <x:v>-1.969237</x:v>
      </x:c>
      <x:c t="n" s="0">
        <x:v>-1.227529</x:v>
      </x:c>
      <x:c t="n" s="0">
        <x:v>0.4612234</x:v>
      </x:c>
      <x:c t="n" s="0">
        <x:v>12.94762</x:v>
      </x:c>
      <x:c t="n" s="0">
        <x:v>15.78491</x:v>
      </x:c>
      <x:c t="n" s="0">
        <x:v>20.07185</x:v>
      </x:c>
      <x:c t="n" s="0">
        <x:v>22.7914</x:v>
      </x:c>
      <x:c t="n" s="0">
        <x:v>20.14178</x:v>
      </x:c>
      <x:c t="n" s="0">
        <x:v>22.46223</x:v>
      </x:c>
      <x:c t="n" s="0">
        <x:v>22.03911</x:v>
      </x:c>
      <x:c t="n" s="0">
        <x:v>25.30711</x:v>
      </x:c>
      <x:c t="n" s="0">
        <x:v>26.67527</x:v>
      </x:c>
      <x:c t="n" s="0">
        <x:v>25.181</x:v>
      </x:c>
      <x:c t="n" s="0">
        <x:v>24.74522</x:v>
      </x:c>
      <x:c t="n" s="0">
        <x:v>25.97523</x:v>
      </x:c>
      <x:c t="n" s="0">
        <x:v>25.30139</x:v>
      </x:c>
      <x:c t="n" s="0">
        <x:v>26.12381</x:v>
      </x:c>
      <x:c t="n" s="0">
        <x:v>24.92192</x:v>
      </x:c>
      <x:c t="n" s="0">
        <x:v>23.42511</x:v>
      </x:c>
      <x:c t="n" s="0">
        <x:v>21.39932</x:v>
      </x:c>
      <x:c t="n" s="0">
        <x:v>19.01827</x:v>
      </x:c>
      <x:c t="n" s="0">
        <x:v>19.10689</x:v>
      </x:c>
      <x:c t="n" s="0">
        <x:v>18.87854</x:v>
      </x:c>
      <x:c t="n" s="0">
        <x:v>16.64236</x:v>
      </x:c>
      <x:c t="n" s="0">
        <x:v>14.75667</x:v>
      </x:c>
      <x:c t="n" s="0">
        <x:v>6.698946</x:v>
      </x:c>
      <x:c t="n" s="0">
        <x:v>6.339708</x:v>
      </x:c>
      <x:c t="n" s="0">
        <x:v>4.164071</x:v>
      </x:c>
      <x:c t="n" s="0">
        <x:v>4.256282</x:v>
      </x:c>
      <x:c t="n" s="0">
        <x:v>4.192845</x:v>
      </x:c>
      <x:c t="n" s="0">
        <x:v>2.656197</x:v>
      </x:c>
      <x:c t="n" s="0">
        <x:v>-12.87918</x:v>
      </x:c>
      <x:c t="n" s="0">
        <x:v>-10.15856</x:v>
      </x:c>
      <x:c t="n" s="0">
        <x:v>-14.86406</x:v>
      </x:c>
      <x:c t="n" s="0">
        <x:v>-8.306739</x:v>
      </x:c>
      <x:c t="n" s="0">
        <x:v>-9.452369</x:v>
      </x:c>
      <x:c t="n" s="0">
        <x:v>-2.294193</x:v>
      </x:c>
      <x:c t="n" s="0">
        <x:v>-3.235948</x:v>
      </x:c>
      <x:c t="n" s="0">
        <x:v>4.857036</x:v>
      </x:c>
      <x:c t="n" s="0">
        <x:v>10.54825</x:v>
      </x:c>
      <x:c t="n" s="0">
        <x:v>14.78373</x:v>
      </x:c>
      <x:c t="n" s="0">
        <x:v>21.70995</x:v>
      </x:c>
      <x:c t="n" s="0">
        <x:v>25.47775</x:v>
      </x:c>
      <x:c t="n" s="0">
        <x:v>21.10001</x:v>
      </x:c>
      <x:c t="n" s="0">
        <x:v>22.8679</x:v>
      </x:c>
      <x:c t="n" s="0">
        <x:v>24.52204</x:v>
      </x:c>
      <x:c t="n" s="0">
        <x:v>25.36213</x:v>
      </x:c>
      <x:c t="n" s="0">
        <x:v>26.04994</x:v>
      </x:c>
      <x:c t="n" s="0">
        <x:v>23.74295</x:v>
      </x:c>
      <x:c t="n" s="0">
        <x:v>25.40462</x:v>
      </x:c>
      <x:c t="n" s="0">
        <x:v>31.27735</x:v>
      </x:c>
      <x:c t="n" s="0">
        <x:v>19.58886</x:v>
      </x:c>
      <x:c t="n" s="0">
        <x:v>29.67933</x:v>
      </x:c>
      <x:c t="n" s="0">
        <x:v>24.99247</x:v>
      </x:c>
      <x:c t="n" s="0">
        <x:v>23.86254</x:v>
      </x:c>
      <x:c t="n" s="0">
        <x:v>19.31864</x:v>
      </x:c>
      <x:c t="n" s="0">
        <x:v>20.06338</x:v>
      </x:c>
      <x:c t="n" s="0">
        <x:v>20.31702</x:v>
      </x:c>
      <x:c t="n" s="0">
        <x:v>15.82837</x:v>
      </x:c>
      <x:c t="n" s="0">
        <x:v>17.5127</x:v>
      </x:c>
      <x:c t="n" s="0">
        <x:v>15.29863</x:v>
      </x:c>
      <x:c t="n" s="0">
        <x:v>6.457891</x:v>
      </x:c>
      <x:c t="n" s="0">
        <x:v>5.876798</x:v>
      </x:c>
      <x:c t="n" s="0">
        <x:v>3.969712</x:v>
      </x:c>
      <x:c t="n" s="0">
        <x:v>4.915332</x:v>
      </x:c>
      <x:c t="n" s="0">
        <x:v>3.351393</x:v>
      </x:c>
      <x:c t="n" s="0">
        <x:v>2.343143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43944.3567592593</x:v>
      </x:c>
      <x:c t="n" s="7">
        <x:v>43944.3567592593</x:v>
      </x:c>
      <x:c t="n" s="0">
        <x:v>36.98985</x:v>
      </x:c>
      <x:c t="n" s="0">
        <x:v>54.20069</x:v>
      </x:c>
      <x:c t="n" s="0">
        <x:v>66.83374</x:v>
      </x:c>
      <x:c t="n" s="0">
        <x:v>70.3729</x:v>
      </x:c>
      <x:c t="n" s="0">
        <x:v>-12.16753</x:v>
      </x:c>
      <x:c t="n" s="0">
        <x:v>-11.88364</x:v>
      </x:c>
      <x:c t="n" s="0">
        <x:v>-13.60842</x:v>
      </x:c>
      <x:c t="n" s="0">
        <x:v>-7.874251</x:v>
      </x:c>
      <x:c t="n" s="0">
        <x:v>-1.571013</x:v>
      </x:c>
      <x:c t="n" s="0">
        <x:v>-1.850044</x:v>
      </x:c>
      <x:c t="n" s="0">
        <x:v>-1.468849</x:v>
      </x:c>
      <x:c t="n" s="0">
        <x:v>1.747299</x:v>
      </x:c>
      <x:c t="n" s="0">
        <x:v>12.46249</x:v>
      </x:c>
      <x:c t="n" s="0">
        <x:v>15.65239</x:v>
      </x:c>
      <x:c t="n" s="0">
        <x:v>20.35301</x:v>
      </x:c>
      <x:c t="n" s="0">
        <x:v>23.03066</x:v>
      </x:c>
      <x:c t="n" s="0">
        <x:v>20.44065</x:v>
      </x:c>
      <x:c t="n" s="0">
        <x:v>22.45707</x:v>
      </x:c>
      <x:c t="n" s="0">
        <x:v>23.73728</x:v>
      </x:c>
      <x:c t="n" s="0">
        <x:v>25.07251</x:v>
      </x:c>
      <x:c t="n" s="0">
        <x:v>26.19651</x:v>
      </x:c>
      <x:c t="n" s="0">
        <x:v>24.73331</x:v>
      </x:c>
      <x:c t="n" s="0">
        <x:v>24.51377</x:v>
      </x:c>
      <x:c t="n" s="0">
        <x:v>26.24643</x:v>
      </x:c>
      <x:c t="n" s="0">
        <x:v>24.77747</x:v>
      </x:c>
      <x:c t="n" s="0">
        <x:v>25.99102</x:v>
      </x:c>
      <x:c t="n" s="0">
        <x:v>24.96813</x:v>
      </x:c>
      <x:c t="n" s="0">
        <x:v>23.39582</x:v>
      </x:c>
      <x:c t="n" s="0">
        <x:v>21.19774</x:v>
      </x:c>
      <x:c t="n" s="0">
        <x:v>19.2784</x:v>
      </x:c>
      <x:c t="n" s="0">
        <x:v>19.20188</x:v>
      </x:c>
      <x:c t="n" s="0">
        <x:v>18.565</x:v>
      </x:c>
      <x:c t="n" s="0">
        <x:v>16.35869</x:v>
      </x:c>
      <x:c t="n" s="0">
        <x:v>14.85337</x:v>
      </x:c>
      <x:c t="n" s="0">
        <x:v>6.42782</x:v>
      </x:c>
      <x:c t="n" s="0">
        <x:v>6.133752</x:v>
      </x:c>
      <x:c t="n" s="0">
        <x:v>4.169959</x:v>
      </x:c>
      <x:c t="n" s="0">
        <x:v>4.247349</x:v>
      </x:c>
      <x:c t="n" s="0">
        <x:v>4.252562</x:v>
      </x:c>
      <x:c t="n" s="0">
        <x:v>2.614356</x:v>
      </x:c>
      <x:c t="n" s="0">
        <x:v>-12.87918</x:v>
      </x:c>
      <x:c t="n" s="0">
        <x:v>-10.15856</x:v>
      </x:c>
      <x:c t="n" s="0">
        <x:v>-14.86406</x:v>
      </x:c>
      <x:c t="n" s="0">
        <x:v>-8.306739</x:v>
      </x:c>
      <x:c t="n" s="0">
        <x:v>-9.452369</x:v>
      </x:c>
      <x:c t="n" s="0">
        <x:v>-1.211512</x:v>
      </x:c>
      <x:c t="n" s="0">
        <x:v>-3.584387</x:v>
      </x:c>
      <x:c t="n" s="0">
        <x:v>5.725869</x:v>
      </x:c>
      <x:c t="n" s="0">
        <x:v>3.358179</x:v>
      </x:c>
      <x:c t="n" s="0">
        <x:v>15.014</x:v>
      </x:c>
      <x:c t="n" s="0">
        <x:v>21.70995</x:v>
      </x:c>
      <x:c t="n" s="0">
        <x:v>21.55243</x:v>
      </x:c>
      <x:c t="n" s="0">
        <x:v>21.86792</x:v>
      </x:c>
      <x:c t="n" s="0">
        <x:v>21.74506</x:v>
      </x:c>
      <x:c t="n" s="0">
        <x:v>28.35135</x:v>
      </x:c>
      <x:c t="n" s="0">
        <x:v>23.05354</x:v>
      </x:c>
      <x:c t="n" s="0">
        <x:v>16.0748</x:v>
      </x:c>
      <x:c t="n" s="0">
        <x:v>15.87455</x:v>
      </x:c>
      <x:c t="n" s="0">
        <x:v>18.9675</x:v>
      </x:c>
      <x:c t="n" s="0">
        <x:v>23.545</x:v>
      </x:c>
      <x:c t="n" s="0">
        <x:v>20.41918</x:v>
      </x:c>
      <x:c t="n" s="0">
        <x:v>23.94262</x:v>
      </x:c>
      <x:c t="n" s="0">
        <x:v>25.08351</x:v>
      </x:c>
      <x:c t="n" s="0">
        <x:v>23.42584</x:v>
      </x:c>
      <x:c t="n" s="0">
        <x:v>22.46858</x:v>
      </x:c>
      <x:c t="n" s="0">
        <x:v>22.23742</x:v>
      </x:c>
      <x:c t="n" s="0">
        <x:v>17.98023</x:v>
      </x:c>
      <x:c t="n" s="0">
        <x:v>15.84137</x:v>
      </x:c>
      <x:c t="n" s="0">
        <x:v>17.58543</x:v>
      </x:c>
      <x:c t="n" s="0">
        <x:v>20.1434</x:v>
      </x:c>
      <x:c t="n" s="0">
        <x:v>6.783564</x:v>
      </x:c>
      <x:c t="n" s="0">
        <x:v>7.522298</x:v>
      </x:c>
      <x:c t="n" s="0">
        <x:v>5.988821</x:v>
      </x:c>
      <x:c t="n" s="0">
        <x:v>3.544787</x:v>
      </x:c>
      <x:c t="n" s="0">
        <x:v>4.449042</x:v>
      </x:c>
      <x:c t="n" s="0">
        <x:v>2.355388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43944.3567592593</x:v>
      </x:c>
      <x:c t="n" s="7">
        <x:v>43944.3567592593</x:v>
      </x:c>
      <x:c t="n" s="0">
        <x:v>37.6447</x:v>
      </x:c>
      <x:c t="n" s="0">
        <x:v>54.20069</x:v>
      </x:c>
      <x:c t="n" s="0">
        <x:v>65.38327</x:v>
      </x:c>
      <x:c t="n" s="0">
        <x:v>69.82442</x:v>
      </x:c>
      <x:c t="n" s="0">
        <x:v>-12.26444</x:v>
      </x:c>
      <x:c t="n" s="0">
        <x:v>-11.585</x:v>
      </x:c>
      <x:c t="n" s="0">
        <x:v>-13.77063</x:v>
      </x:c>
      <x:c t="n" s="0">
        <x:v>-7.934772</x:v>
      </x:c>
      <x:c t="n" s="0">
        <x:v>-2.137058</x:v>
      </x:c>
      <x:c t="n" s="0">
        <x:v>-1.750779</x:v>
      </x:c>
      <x:c t="n" s="0">
        <x:v>-1.808717</x:v>
      </x:c>
      <x:c t="n" s="0">
        <x:v>2.606958</x:v>
      </x:c>
      <x:c t="n" s="0">
        <x:v>11.86748</x:v>
      </x:c>
      <x:c t="n" s="0">
        <x:v>15.63731</x:v>
      </x:c>
      <x:c t="n" s="0">
        <x:v>20.57952</x:v>
      </x:c>
      <x:c t="n" s="0">
        <x:v>22.40753</x:v>
      </x:c>
      <x:c t="n" s="0">
        <x:v>20.54985</x:v>
      </x:c>
      <x:c t="n" s="0">
        <x:v>22.26162</x:v>
      </x:c>
      <x:c t="n" s="0">
        <x:v>24.5559</x:v>
      </x:c>
      <x:c t="n" s="0">
        <x:v>24.74947</x:v>
      </x:c>
      <x:c t="n" s="0">
        <x:v>25.6489</x:v>
      </x:c>
      <x:c t="n" s="0">
        <x:v>24.54573</x:v>
      </x:c>
      <x:c t="n" s="0">
        <x:v>24.01587</x:v>
      </x:c>
      <x:c t="n" s="0">
        <x:v>25.92006</x:v>
      </x:c>
      <x:c t="n" s="0">
        <x:v>24.50363</x:v>
      </x:c>
      <x:c t="n" s="0">
        <x:v>25.76811</x:v>
      </x:c>
      <x:c t="n" s="0">
        <x:v>25.19675</x:v>
      </x:c>
      <x:c t="n" s="0">
        <x:v>23.56244</x:v>
      </x:c>
      <x:c t="n" s="0">
        <x:v>21.74126</x:v>
      </x:c>
      <x:c t="n" s="0">
        <x:v>20.66286</x:v>
      </x:c>
      <x:c t="n" s="0">
        <x:v>19.15958</x:v>
      </x:c>
      <x:c t="n" s="0">
        <x:v>18.57485</x:v>
      </x:c>
      <x:c t="n" s="0">
        <x:v>16.80133</x:v>
      </x:c>
      <x:c t="n" s="0">
        <x:v>16.0764</x:v>
      </x:c>
      <x:c t="n" s="0">
        <x:v>6.68784</x:v>
      </x:c>
      <x:c t="n" s="0">
        <x:v>6.481193</x:v>
      </x:c>
      <x:c t="n" s="0">
        <x:v>4.501601</x:v>
      </x:c>
      <x:c t="n" s="0">
        <x:v>4.195581</x:v>
      </x:c>
      <x:c t="n" s="0">
        <x:v>4.058089</x:v>
      </x:c>
      <x:c t="n" s="0">
        <x:v>2.497838</x:v>
      </x:c>
      <x:c t="n" s="0">
        <x:v>-12.87918</x:v>
      </x:c>
      <x:c t="n" s="0">
        <x:v>-9.371264</x:v>
      </x:c>
      <x:c t="n" s="0">
        <x:v>-15.8284</x:v>
      </x:c>
      <x:c t="n" s="0">
        <x:v>-9.199488</x:v>
      </x:c>
      <x:c t="n" s="0">
        <x:v>-9.452369</x:v>
      </x:c>
      <x:c t="n" s="0">
        <x:v>-1.211512</x:v>
      </x:c>
      <x:c t="n" s="0">
        <x:v>-4.837323</x:v>
      </x:c>
      <x:c t="n" s="0">
        <x:v>4.693458</x:v>
      </x:c>
      <x:c t="n" s="0">
        <x:v>3.358179</x:v>
      </x:c>
      <x:c t="n" s="0">
        <x:v>15.63954</x:v>
      </x:c>
      <x:c t="n" s="0">
        <x:v>21.70995</x:v>
      </x:c>
      <x:c t="n" s="0">
        <x:v>12.292</x:v>
      </x:c>
      <x:c t="n" s="0">
        <x:v>19.89922</x:v>
      </x:c>
      <x:c t="n" s="0">
        <x:v>20.89892</x:v>
      </x:c>
      <x:c t="n" s="0">
        <x:v>26.95546</x:v>
      </x:c>
      <x:c t="n" s="0">
        <x:v>22.54833</x:v>
      </x:c>
      <x:c t="n" s="0">
        <x:v>22.0576</x:v>
      </x:c>
      <x:c t="n" s="0">
        <x:v>25.81211</x:v>
      </x:c>
      <x:c t="n" s="0">
        <x:v>24.45402</x:v>
      </x:c>
      <x:c t="n" s="0">
        <x:v>23.38043</x:v>
      </x:c>
      <x:c t="n" s="0">
        <x:v>24.49722</x:v>
      </x:c>
      <x:c t="n" s="0">
        <x:v>22.06433</x:v>
      </x:c>
      <x:c t="n" s="0">
        <x:v>26.9797</x:v>
      </x:c>
      <x:c t="n" s="0">
        <x:v>25.17707</x:v>
      </x:c>
      <x:c t="n" s="0">
        <x:v>24.22352</x:v>
      </x:c>
      <x:c t="n" s="0">
        <x:v>25.48647</x:v>
      </x:c>
      <x:c t="n" s="0">
        <x:v>19.02102</x:v>
      </x:c>
      <x:c t="n" s="0">
        <x:v>18.42055</x:v>
      </x:c>
      <x:c t="n" s="0">
        <x:v>17.55545</x:v>
      </x:c>
      <x:c t="n" s="0">
        <x:v>16.03065</x:v>
      </x:c>
      <x:c t="n" s="0">
        <x:v>6.964435</x:v>
      </x:c>
      <x:c t="n" s="0">
        <x:v>7.025492</x:v>
      </x:c>
      <x:c t="n" s="0">
        <x:v>4.941142</x:v>
      </x:c>
      <x:c t="n" s="0">
        <x:v>4.398618</x:v>
      </x:c>
      <x:c t="n" s="0">
        <x:v>3.126975</x:v>
      </x:c>
      <x:c t="n" s="0">
        <x:v>2.453901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43944.3567592593</x:v>
      </x:c>
      <x:c t="n" s="7">
        <x:v>43944.3567592593</x:v>
      </x:c>
      <x:c t="n" s="0">
        <x:v>37.926</x:v>
      </x:c>
      <x:c t="n" s="0">
        <x:v>54.20069</x:v>
      </x:c>
      <x:c t="n" s="0">
        <x:v>57.99785</x:v>
      </x:c>
      <x:c t="n" s="0">
        <x:v>66.08861</x:v>
      </x:c>
      <x:c t="n" s="0">
        <x:v>-12.34896</x:v>
      </x:c>
      <x:c t="n" s="0">
        <x:v>-10.92472</x:v>
      </x:c>
      <x:c t="n" s="0">
        <x:v>-14.19341</x:v>
      </x:c>
      <x:c t="n" s="0">
        <x:v>-8.289243</x:v>
      </x:c>
      <x:c t="n" s="0">
        <x:v>-2.686758</x:v>
      </x:c>
      <x:c t="n" s="0">
        <x:v>-1.667764</x:v>
      </x:c>
      <x:c t="n" s="0">
        <x:v>-2.139306</x:v>
      </x:c>
      <x:c t="n" s="0">
        <x:v>2.539011</x:v>
      </x:c>
      <x:c t="n" s="0">
        <x:v>11.28557</x:v>
      </x:c>
      <x:c t="n" s="0">
        <x:v>15.63764</x:v>
      </x:c>
      <x:c t="n" s="0">
        <x:v>20.45658</x:v>
      </x:c>
      <x:c t="n" s="0">
        <x:v>21.79392</x:v>
      </x:c>
      <x:c t="n" s="0">
        <x:v>20.26468</x:v>
      </x:c>
      <x:c t="n" s="0">
        <x:v>22.14876</x:v>
      </x:c>
      <x:c t="n" s="0">
        <x:v>24.83901</x:v>
      </x:c>
      <x:c t="n" s="0">
        <x:v>24.74974</x:v>
      </x:c>
      <x:c t="n" s="0">
        <x:v>25.58984</x:v>
      </x:c>
      <x:c t="n" s="0">
        <x:v>25.12498</x:v>
      </x:c>
      <x:c t="n" s="0">
        <x:v>24.36136</x:v>
      </x:c>
      <x:c t="n" s="0">
        <x:v>25.50621</x:v>
      </x:c>
      <x:c t="n" s="0">
        <x:v>24.55263</x:v>
      </x:c>
      <x:c t="n" s="0">
        <x:v>26.35797</x:v>
      </x:c>
      <x:c t="n" s="0">
        <x:v>25.80532</x:v>
      </x:c>
      <x:c t="n" s="0">
        <x:v>23.74191</x:v>
      </x:c>
      <x:c t="n" s="0">
        <x:v>22.55014</x:v>
      </x:c>
      <x:c t="n" s="0">
        <x:v>22.98711</x:v>
      </x:c>
      <x:c t="n" s="0">
        <x:v>19.10847</x:v>
      </x:c>
      <x:c t="n" s="0">
        <x:v>18.18494</x:v>
      </x:c>
      <x:c t="n" s="0">
        <x:v>16.82873</x:v>
      </x:c>
      <x:c t="n" s="0">
        <x:v>16.06095</x:v>
      </x:c>
      <x:c t="n" s="0">
        <x:v>6.817892</x:v>
      </x:c>
      <x:c t="n" s="0">
        <x:v>6.561253</x:v>
      </x:c>
      <x:c t="n" s="0">
        <x:v>4.338769</x:v>
      </x:c>
      <x:c t="n" s="0">
        <x:v>4.05797</x:v>
      </x:c>
      <x:c t="n" s="0">
        <x:v>4.286276</x:v>
      </x:c>
      <x:c t="n" s="0">
        <x:v>2.552494</x:v>
      </x:c>
      <x:c t="n" s="0">
        <x:v>-12.87918</x:v>
      </x:c>
      <x:c t="n" s="0">
        <x:v>-8.311628</x:v>
      </x:c>
      <x:c t="n" s="0">
        <x:v>-18.15226</x:v>
      </x:c>
      <x:c t="n" s="0">
        <x:v>-11.2781</x:v>
      </x:c>
      <x:c t="n" s="0">
        <x:v>-9.452369</x:v>
      </x:c>
      <x:c t="n" s="0">
        <x:v>-1.211512</x:v>
      </x:c>
      <x:c t="n" s="0">
        <x:v>-4.837323</x:v>
      </x:c>
      <x:c t="n" s="0">
        <x:v>2.118668</x:v>
      </x:c>
      <x:c t="n" s="0">
        <x:v>3.358179</x:v>
      </x:c>
      <x:c t="n" s="0">
        <x:v>15.63954</x:v>
      </x:c>
      <x:c t="n" s="0">
        <x:v>17.88731</x:v>
      </x:c>
      <x:c t="n" s="0">
        <x:v>12.292</x:v>
      </x:c>
      <x:c t="n" s="0">
        <x:v>18.06756</x:v>
      </x:c>
      <x:c t="n" s="0">
        <x:v>21.74697</x:v>
      </x:c>
      <x:c t="n" s="0">
        <x:v>24.39256</x:v>
      </x:c>
      <x:c t="n" s="0">
        <x:v>25.34482</x:v>
      </x:c>
      <x:c t="n" s="0">
        <x:v>25.34766</x:v>
      </x:c>
      <x:c t="n" s="0">
        <x:v>26.04493</x:v>
      </x:c>
      <x:c t="n" s="0">
        <x:v>23.2509</x:v>
      </x:c>
      <x:c t="n" s="0">
        <x:v>18.28156</x:v>
      </x:c>
      <x:c t="n" s="0">
        <x:v>23.69176</x:v>
      </x:c>
      <x:c t="n" s="0">
        <x:v>30.6433</x:v>
      </x:c>
      <x:c t="n" s="0">
        <x:v>29.70152</x:v>
      </x:c>
      <x:c t="n" s="0">
        <x:v>24.0619</x:v>
      </x:c>
      <x:c t="n" s="0">
        <x:v>25.50781</x:v>
      </x:c>
      <x:c t="n" s="0">
        <x:v>29.02014</x:v>
      </x:c>
      <x:c t="n" s="0">
        <x:v>19.40487</x:v>
      </x:c>
      <x:c t="n" s="0">
        <x:v>15.77894</x:v>
      </x:c>
      <x:c t="n" s="0">
        <x:v>16.07589</x:v>
      </x:c>
      <x:c t="n" s="0">
        <x:v>15.8673</x:v>
      </x:c>
      <x:c t="n" s="0">
        <x:v>7.721255</x:v>
      </x:c>
      <x:c t="n" s="0">
        <x:v>6.386642</x:v>
      </x:c>
      <x:c t="n" s="0">
        <x:v>3.339276</x:v>
      </x:c>
      <x:c t="n" s="0">
        <x:v>2.639534</x:v>
      </x:c>
      <x:c t="n" s="0">
        <x:v>5.657293</x:v>
      </x:c>
      <x:c t="n" s="0">
        <x:v>3.002926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43944.3567592593</x:v>
      </x:c>
      <x:c t="n" s="7">
        <x:v>43944.3567592593</x:v>
      </x:c>
      <x:c t="n" s="0">
        <x:v>38.07813</x:v>
      </x:c>
      <x:c t="n" s="0">
        <x:v>54.20069</x:v>
      </x:c>
      <x:c t="n" s="0">
        <x:v>56.5518</x:v>
      </x:c>
      <x:c t="n" s="0">
        <x:v>64.12566</x:v>
      </x:c>
      <x:c t="n" s="0">
        <x:v>-12.42248</x:v>
      </x:c>
      <x:c t="n" s="0">
        <x:v>-10.43078</x:v>
      </x:c>
      <x:c t="n" s="0">
        <x:v>-14.59024</x:v>
      </x:c>
      <x:c t="n" s="0">
        <x:v>-8.616712</x:v>
      </x:c>
      <x:c t="n" s="0">
        <x:v>-3.26081</x:v>
      </x:c>
      <x:c t="n" s="0">
        <x:v>-1.598102</x:v>
      </x:c>
      <x:c t="n" s="0">
        <x:v>-2.443037</x:v>
      </x:c>
      <x:c t="n" s="0">
        <x:v>2.480129</x:v>
      </x:c>
      <x:c t="n" s="0">
        <x:v>10.80914</x:v>
      </x:c>
      <x:c t="n" s="0">
        <x:v>15.58789</x:v>
      </x:c>
      <x:c t="n" s="0">
        <x:v>20.16383</x:v>
      </x:c>
      <x:c t="n" s="0">
        <x:v>21.28955</x:v>
      </x:c>
      <x:c t="n" s="0">
        <x:v>20.00539</x:v>
      </x:c>
      <x:c t="n" s="0">
        <x:v>22.10718</x:v>
      </x:c>
      <x:c t="n" s="0">
        <x:v>24.34597</x:v>
      </x:c>
      <x:c t="n" s="0">
        <x:v>24.6239</x:v>
      </x:c>
      <x:c t="n" s="0">
        <x:v>25.80064</x:v>
      </x:c>
      <x:c t="n" s="0">
        <x:v>24.93434</x:v>
      </x:c>
      <x:c t="n" s="0">
        <x:v>23.91941</x:v>
      </x:c>
      <x:c t="n" s="0">
        <x:v>25.25401</x:v>
      </x:c>
      <x:c t="n" s="0">
        <x:v>25.22789</x:v>
      </x:c>
      <x:c t="n" s="0">
        <x:v>27.0721</x:v>
      </x:c>
      <x:c t="n" s="0">
        <x:v>27.21628</x:v>
      </x:c>
      <x:c t="n" s="0">
        <x:v>23.91763</x:v>
      </x:c>
      <x:c t="n" s="0">
        <x:v>22.77858</x:v>
      </x:c>
      <x:c t="n" s="0">
        <x:v>23.92906</x:v>
      </x:c>
      <x:c t="n" s="0">
        <x:v>19.26165</x:v>
      </x:c>
      <x:c t="n" s="0">
        <x:v>17.77707</x:v>
      </x:c>
      <x:c t="n" s="0">
        <x:v>16.5226</x:v>
      </x:c>
      <x:c t="n" s="0">
        <x:v>15.88966</x:v>
      </x:c>
      <x:c t="n" s="0">
        <x:v>6.767173</x:v>
      </x:c>
      <x:c t="n" s="0">
        <x:v>6.564169</x:v>
      </x:c>
      <x:c t="n" s="0">
        <x:v>4.207354</x:v>
      </x:c>
      <x:c t="n" s="0">
        <x:v>4.010877</x:v>
      </x:c>
      <x:c t="n" s="0">
        <x:v>4.272694</x:v>
      </x:c>
      <x:c t="n" s="0">
        <x:v>2.7833</x:v>
      </x:c>
      <x:c t="n" s="0">
        <x:v>-12.87918</x:v>
      </x:c>
      <x:c t="n" s="0">
        <x:v>-8.311628</x:v>
      </x:c>
      <x:c t="n" s="0">
        <x:v>-18.15226</x:v>
      </x:c>
      <x:c t="n" s="0">
        <x:v>-11.2781</x:v>
      </x:c>
      <x:c t="n" s="0">
        <x:v>-12.20955</x:v>
      </x:c>
      <x:c t="n" s="0">
        <x:v>-1.211512</x:v>
      </x:c>
      <x:c t="n" s="0">
        <x:v>-4.837323</x:v>
      </x:c>
      <x:c t="n" s="0">
        <x:v>2.118668</x:v>
      </x:c>
      <x:c t="n" s="0">
        <x:v>7.027092</x:v>
      </x:c>
      <x:c t="n" s="0">
        <x:v>14.13333</x:v>
      </x:c>
      <x:c t="n" s="0">
        <x:v>17.88731</x:v>
      </x:c>
      <x:c t="n" s="0">
        <x:v>19.73934</x:v>
      </x:c>
      <x:c t="n" s="0">
        <x:v>19.09861</x:v>
      </x:c>
      <x:c t="n" s="0">
        <x:v>21.40837</x:v>
      </x:c>
      <x:c t="n" s="0">
        <x:v>19.06844</x:v>
      </x:c>
      <x:c t="n" s="0">
        <x:v>22.63485</x:v>
      </x:c>
      <x:c t="n" s="0">
        <x:v>29.9093</x:v>
      </x:c>
      <x:c t="n" s="0">
        <x:v>26.41987</x:v>
      </x:c>
      <x:c t="n" s="0">
        <x:v>20.50673</x:v>
      </x:c>
      <x:c t="n" s="0">
        <x:v>25.97184</x:v>
      </x:c>
      <x:c t="n" s="0">
        <x:v>28.82632</x:v>
      </x:c>
      <x:c t="n" s="0">
        <x:v>27.61469</x:v>
      </x:c>
      <x:c t="n" s="0">
        <x:v>31.94644</x:v>
      </x:c>
      <x:c t="n" s="0">
        <x:v>24.60194</x:v>
      </x:c>
      <x:c t="n" s="0">
        <x:v>25.86229</x:v>
      </x:c>
      <x:c t="n" s="0">
        <x:v>25.09966</x:v>
      </x:c>
      <x:c t="n" s="0">
        <x:v>19.0562</x:v>
      </x:c>
      <x:c t="n" s="0">
        <x:v>12.79063</x:v>
      </x:c>
      <x:c t="n" s="0">
        <x:v>15.20804</x:v>
      </x:c>
      <x:c t="n" s="0">
        <x:v>15.15654</x:v>
      </x:c>
      <x:c t="n" s="0">
        <x:v>5.986347</x:v>
      </x:c>
      <x:c t="n" s="0">
        <x:v>6.581919</x:v>
      </x:c>
      <x:c t="n" s="0">
        <x:v>4.062475</x:v>
      </x:c>
      <x:c t="n" s="0">
        <x:v>4.185665</x:v>
      </x:c>
      <x:c t="n" s="0">
        <x:v>4.074779</x:v>
      </x:c>
      <x:c t="n" s="0">
        <x:v>3.627592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43944.3567592593</x:v>
      </x:c>
      <x:c t="n" s="7">
        <x:v>43944.3567592593</x:v>
      </x:c>
      <x:c t="n" s="0">
        <x:v>36.10796</x:v>
      </x:c>
      <x:c t="n" s="0">
        <x:v>54.20069</x:v>
      </x:c>
      <x:c t="n" s="0">
        <x:v>57.99496</x:v>
      </x:c>
      <x:c t="n" s="0">
        <x:v>64.42529</x:v>
      </x:c>
      <x:c t="n" s="0">
        <x:v>-12.48626</x:v>
      </x:c>
      <x:c t="n" s="0">
        <x:v>-10.0493</x:v>
      </x:c>
      <x:c t="n" s="0">
        <x:v>-14.96042</x:v>
      </x:c>
      <x:c t="n" s="0">
        <x:v>-8.917358</x:v>
      </x:c>
      <x:c t="n" s="0">
        <x:v>-3.864305</x:v>
      </x:c>
      <x:c t="n" s="0">
        <x:v>-1.539481</x:v>
      </x:c>
      <x:c t="n" s="0">
        <x:v>-2.720387</x:v>
      </x:c>
      <x:c t="n" s="0">
        <x:v>2.429202</x:v>
      </x:c>
      <x:c t="n" s="0">
        <x:v>10.44752</x:v>
      </x:c>
      <x:c t="n" s="0">
        <x:v>15.20287</x:v>
      </x:c>
      <x:c t="n" s="0">
        <x:v>19.89717</x:v>
      </x:c>
      <x:c t="n" s="0">
        <x:v>21.45966</x:v>
      </x:c>
      <x:c t="n" s="0">
        <x:v>20.15869</x:v>
      </x:c>
      <x:c t="n" s="0">
        <x:v>21.69435</x:v>
      </x:c>
      <x:c t="n" s="0">
        <x:v>24.87454</x:v>
      </x:c>
      <x:c t="n" s="0">
        <x:v>24.69744</x:v>
      </x:c>
      <x:c t="n" s="0">
        <x:v>27.09255</x:v>
      </x:c>
      <x:c t="n" s="0">
        <x:v>26.4254</x:v>
      </x:c>
      <x:c t="n" s="0">
        <x:v>23.50376</x:v>
      </x:c>
      <x:c t="n" s="0">
        <x:v>25.80645</x:v>
      </x:c>
      <x:c t="n" s="0">
        <x:v>25.24776</x:v>
      </x:c>
      <x:c t="n" s="0">
        <x:v>27.10689</x:v>
      </x:c>
      <x:c t="n" s="0">
        <x:v>28.48967</x:v>
      </x:c>
      <x:c t="n" s="0">
        <x:v>23.95813</x:v>
      </x:c>
      <x:c t="n" s="0">
        <x:v>23.42817</x:v>
      </x:c>
      <x:c t="n" s="0">
        <x:v>23.81905</x:v>
      </x:c>
      <x:c t="n" s="0">
        <x:v>19.04359</x:v>
      </x:c>
      <x:c t="n" s="0">
        <x:v>17.50332</x:v>
      </x:c>
      <x:c t="n" s="0">
        <x:v>16.37316</x:v>
      </x:c>
      <x:c t="n" s="0">
        <x:v>15.84082</x:v>
      </x:c>
      <x:c t="n" s="0">
        <x:v>6.670296</x:v>
      </x:c>
      <x:c t="n" s="0">
        <x:v>6.461437</x:v>
      </x:c>
      <x:c t="n" s="0">
        <x:v>4.402821</x:v>
      </x:c>
      <x:c t="n" s="0">
        <x:v>3.944953</x:v>
      </x:c>
      <x:c t="n" s="0">
        <x:v>4.21031</x:v>
      </x:c>
      <x:c t="n" s="0">
        <x:v>2.93664</x:v>
      </x:c>
      <x:c t="n" s="0">
        <x:v>-12.87918</x:v>
      </x:c>
      <x:c t="n" s="0">
        <x:v>-8.311628</x:v>
      </x:c>
      <x:c t="n" s="0">
        <x:v>-18.15226</x:v>
      </x:c>
      <x:c t="n" s="0">
        <x:v>-11.2781</x:v>
      </x:c>
      <x:c t="n" s="0">
        <x:v>-12.79782</x:v>
      </x:c>
      <x:c t="n" s="0">
        <x:v>-1.211512</x:v>
      </x:c>
      <x:c t="n" s="0">
        <x:v>-5.03062</x:v>
      </x:c>
      <x:c t="n" s="0">
        <x:v>3.522733</x:v>
      </x:c>
      <x:c t="n" s="0">
        <x:v>7.367274</x:v>
      </x:c>
      <x:c t="n" s="0">
        <x:v>11.80815</x:v>
      </x:c>
      <x:c t="n" s="0">
        <x:v>17.88731</x:v>
      </x:c>
      <x:c t="n" s="0">
        <x:v>22.34006</x:v>
      </x:c>
      <x:c t="n" s="0">
        <x:v>21.23111</x:v>
      </x:c>
      <x:c t="n" s="0">
        <x:v>15.22171</x:v>
      </x:c>
      <x:c t="n" s="0">
        <x:v>29.07868</x:v>
      </x:c>
      <x:c t="n" s="0">
        <x:v>26.54295</x:v>
      </x:c>
      <x:c t="n" s="0">
        <x:v>28.9157</x:v>
      </x:c>
      <x:c t="n" s="0">
        <x:v>31.46947</x:v>
      </x:c>
      <x:c t="n" s="0">
        <x:v>22.5176</x:v>
      </x:c>
      <x:c t="n" s="0">
        <x:v>27.42282</x:v>
      </x:c>
      <x:c t="n" s="0">
        <x:v>23.44043</x:v>
      </x:c>
      <x:c t="n" s="0">
        <x:v>29.07843</x:v>
      </x:c>
      <x:c t="n" s="0">
        <x:v>33.23414</x:v>
      </x:c>
      <x:c t="n" s="0">
        <x:v>23.66328</x:v>
      </x:c>
      <x:c t="n" s="0">
        <x:v>23.3023</x:v>
      </x:c>
      <x:c t="n" s="0">
        <x:v>24.71486</x:v>
      </x:c>
      <x:c t="n" s="0">
        <x:v>18.33422</x:v>
      </x:c>
      <x:c t="n" s="0">
        <x:v>16.66611</x:v>
      </x:c>
      <x:c t="n" s="0">
        <x:v>16.01492</x:v>
      </x:c>
      <x:c t="n" s="0">
        <x:v>14.44788</x:v>
      </x:c>
      <x:c t="n" s="0">
        <x:v>6.305848</x:v>
      </x:c>
      <x:c t="n" s="0">
        <x:v>5.01518</x:v>
      </x:c>
      <x:c t="n" s="0">
        <x:v>4.37191</x:v>
      </x:c>
      <x:c t="n" s="0">
        <x:v>2.350288</x:v>
      </x:c>
      <x:c t="n" s="0">
        <x:v>4.016764</x:v>
      </x:c>
      <x:c t="n" s="0">
        <x:v>3.615934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43944.3567592593</x:v>
      </x:c>
      <x:c t="n" s="7">
        <x:v>43944.3567592593</x:v>
      </x:c>
      <x:c t="n" s="0">
        <x:v>35.34546</x:v>
      </x:c>
      <x:c t="n" s="0">
        <x:v>54.20069</x:v>
      </x:c>
      <x:c t="n" s="0">
        <x:v>47.1028</x:v>
      </x:c>
      <x:c t="n" s="0">
        <x:v>61.69528</x:v>
      </x:c>
      <x:c t="n" s="0">
        <x:v>-12.56829</x:v>
      </x:c>
      <x:c t="n" s="0">
        <x:v>-9.7481</x:v>
      </x:c>
      <x:c t="n" s="0">
        <x:v>-15.30365</x:v>
      </x:c>
      <x:c t="n" s="0">
        <x:v>-9.191698</x:v>
      </x:c>
      <x:c t="n" s="0">
        <x:v>-4.455736</x:v>
      </x:c>
      <x:c t="n" s="0">
        <x:v>-1.460847</x:v>
      </x:c>
      <x:c t="n" s="0">
        <x:v>-3.036078</x:v>
      </x:c>
      <x:c t="n" s="0">
        <x:v>3.123031</x:v>
      </x:c>
      <x:c t="n" s="0">
        <x:v>10.20147</x:v>
      </x:c>
      <x:c t="n" s="0">
        <x:v>14.84466</x:v>
      </x:c>
      <x:c t="n" s="0">
        <x:v>19.61563</x:v>
      </x:c>
      <x:c t="n" s="0">
        <x:v>21.59984</x:v>
      </x:c>
      <x:c t="n" s="0">
        <x:v>20.33273</x:v>
      </x:c>
      <x:c t="n" s="0">
        <x:v>21.17314</x:v>
      </x:c>
      <x:c t="n" s="0">
        <x:v>25.81133</x:v>
      </x:c>
      <x:c t="n" s="0">
        <x:v>25.09788</x:v>
      </x:c>
      <x:c t="n" s="0">
        <x:v>26.76361</x:v>
      </x:c>
      <x:c t="n" s="0">
        <x:v>27.28632</x:v>
      </x:c>
      <x:c t="n" s="0">
        <x:v>23.42682</x:v>
      </x:c>
      <x:c t="n" s="0">
        <x:v>25.44582</x:v>
      </x:c>
      <x:c t="n" s="0">
        <x:v>25.96353</x:v>
      </x:c>
      <x:c t="n" s="0">
        <x:v>26.98008</x:v>
      </x:c>
      <x:c t="n" s="0">
        <x:v>29.42202</x:v>
      </x:c>
      <x:c t="n" s="0">
        <x:v>23.64884</x:v>
      </x:c>
      <x:c t="n" s="0">
        <x:v>23.14875</x:v>
      </x:c>
      <x:c t="n" s="0">
        <x:v>24.03592</x:v>
      </x:c>
      <x:c t="n" s="0">
        <x:v>19.11231</x:v>
      </x:c>
      <x:c t="n" s="0">
        <x:v>17.50726</x:v>
      </x:c>
      <x:c t="n" s="0">
        <x:v>16.30721</x:v>
      </x:c>
      <x:c t="n" s="0">
        <x:v>15.58739</x:v>
      </x:c>
      <x:c t="n" s="0">
        <x:v>6.676468</x:v>
      </x:c>
      <x:c t="n" s="0">
        <x:v>6.359606</x:v>
      </x:c>
      <x:c t="n" s="0">
        <x:v>4.141186</x:v>
      </x:c>
      <x:c t="n" s="0">
        <x:v>3.962718</x:v>
      </x:c>
      <x:c t="n" s="0">
        <x:v>4.301241</x:v>
      </x:c>
      <x:c t="n" s="0">
        <x:v>2.832453</x:v>
      </x:c>
      <x:c t="n" s="0">
        <x:v>-13.68981</x:v>
      </x:c>
      <x:c t="n" s="0">
        <x:v>-8.311628</x:v>
      </x:c>
      <x:c t="n" s="0">
        <x:v>-18.15226</x:v>
      </x:c>
      <x:c t="n" s="0">
        <x:v>-11.2781</x:v>
      </x:c>
      <x:c t="n" s="0">
        <x:v>-12.79782</x:v>
      </x:c>
      <x:c t="n" s="0">
        <x:v>-0.5597605</x:v>
      </x:c>
      <x:c t="n" s="0">
        <x:v>-5.668199</x:v>
      </x:c>
      <x:c t="n" s="0">
        <x:v>6.144217</x:v>
      </x:c>
      <x:c t="n" s="0">
        <x:v>10.36104</x:v>
      </x:c>
      <x:c t="n" s="0">
        <x:v>11.80815</x:v>
      </x:c>
      <x:c t="n" s="0">
        <x:v>15.99388</x:v>
      </x:c>
      <x:c t="n" s="0">
        <x:v>22.34006</x:v>
      </x:c>
      <x:c t="n" s="0">
        <x:v>21.11369</x:v>
      </x:c>
      <x:c t="n" s="0">
        <x:v>15.43681</x:v>
      </x:c>
      <x:c t="n" s="0">
        <x:v>27.34747</x:v>
      </x:c>
      <x:c t="n" s="0">
        <x:v>26.25152</x:v>
      </x:c>
      <x:c t="n" s="0">
        <x:v>24.12347</x:v>
      </x:c>
      <x:c t="n" s="0">
        <x:v>29.32007</x:v>
      </x:c>
      <x:c t="n" s="0">
        <x:v>18.64044</x:v>
      </x:c>
      <x:c t="n" s="0">
        <x:v>19.7583</x:v>
      </x:c>
      <x:c t="n" s="0">
        <x:v>28.52005</x:v>
      </x:c>
      <x:c t="n" s="0">
        <x:v>24.19982</x:v>
      </x:c>
      <x:c t="n" s="0">
        <x:v>31.5298</x:v>
      </x:c>
      <x:c t="n" s="0">
        <x:v>21.31532</x:v>
      </x:c>
      <x:c t="n" s="0">
        <x:v>20.07703</x:v>
      </x:c>
      <x:c t="n" s="0">
        <x:v>24.2224</x:v>
      </x:c>
      <x:c t="n" s="0">
        <x:v>20.49859</x:v>
      </x:c>
      <x:c t="n" s="0">
        <x:v>16.41831</x:v>
      </x:c>
      <x:c t="n" s="0">
        <x:v>14.58706</x:v>
      </x:c>
      <x:c t="n" s="0">
        <x:v>13.3337</x:v>
      </x:c>
      <x:c t="n" s="0">
        <x:v>6.703422</x:v>
      </x:c>
      <x:c t="n" s="0">
        <x:v>6.027531</x:v>
      </x:c>
      <x:c t="n" s="0">
        <x:v>3.431999</x:v>
      </x:c>
      <x:c t="n" s="0">
        <x:v>5.209076</x:v>
      </x:c>
      <x:c t="n" s="0">
        <x:v>4.992868</x:v>
      </x:c>
      <x:c t="n" s="0">
        <x:v>2.024397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43944.3567592593</x:v>
      </x:c>
      <x:c t="n" s="7">
        <x:v>43944.3567592593</x:v>
      </x:c>
      <x:c t="n" s="0">
        <x:v>35.92764</x:v>
      </x:c>
      <x:c t="n" s="0">
        <x:v>54.20069</x:v>
      </x:c>
      <x:c t="n" s="0">
        <x:v>61.68454</x:v>
      </x:c>
      <x:c t="n" s="0">
        <x:v>66.64378</x:v>
      </x:c>
      <x:c t="n" s="0">
        <x:v>-12.82026</x:v>
      </x:c>
      <x:c t="n" s="0">
        <x:v>-9.506434</x:v>
      </x:c>
      <x:c t="n" s="0">
        <x:v>-15.61991</x:v>
      </x:c>
      <x:c t="n" s="0">
        <x:v>-9.440554</x:v>
      </x:c>
      <x:c t="n" s="0">
        <x:v>-5.03364</x:v>
      </x:c>
      <x:c t="n" s="0">
        <x:v>-1.213155</x:v>
      </x:c>
      <x:c t="n" s="0">
        <x:v>-3.334228</x:v>
      </x:c>
      <x:c t="n" s="0">
        <x:v>3.717562</x:v>
      </x:c>
      <x:c t="n" s="0">
        <x:v>10.5393</x:v>
      </x:c>
      <x:c t="n" s="0">
        <x:v>14.51346</x:v>
      </x:c>
      <x:c t="n" s="0">
        <x:v>19.07415</x:v>
      </x:c>
      <x:c t="n" s="0">
        <x:v>21.73145</x:v>
      </x:c>
      <x:c t="n" s="0">
        <x:v>20.35117</x:v>
      </x:c>
      <x:c t="n" s="0">
        <x:v>20.69683</x:v>
      </x:c>
      <x:c t="n" s="0">
        <x:v>25.4505</x:v>
      </x:c>
      <x:c t="n" s="0">
        <x:v>25.22554</x:v>
      </x:c>
      <x:c t="n" s="0">
        <x:v>26.4542</x:v>
      </x:c>
      <x:c t="n" s="0">
        <x:v>27.02045</x:v>
      </x:c>
      <x:c t="n" s="0">
        <x:v>22.80156</x:v>
      </x:c>
      <x:c t="n" s="0">
        <x:v>25.01597</x:v>
      </x:c>
      <x:c t="n" s="0">
        <x:v>25.73883</x:v>
      </x:c>
      <x:c t="n" s="0">
        <x:v>26.86391</x:v>
      </x:c>
      <x:c t="n" s="0">
        <x:v>29.5786</x:v>
      </x:c>
      <x:c t="n" s="0">
        <x:v>23.39706</x:v>
      </x:c>
      <x:c t="n" s="0">
        <x:v>22.79894</x:v>
      </x:c>
      <x:c t="n" s="0">
        <x:v>23.85772</x:v>
      </x:c>
      <x:c t="n" s="0">
        <x:v>19.47467</x:v>
      </x:c>
      <x:c t="n" s="0">
        <x:v>17.24917</x:v>
      </x:c>
      <x:c t="n" s="0">
        <x:v>16.36407</x:v>
      </x:c>
      <x:c t="n" s="0">
        <x:v>15.26451</x:v>
      </x:c>
      <x:c t="n" s="0">
        <x:v>6.600524</x:v>
      </x:c>
      <x:c t="n" s="0">
        <x:v>6.228693</x:v>
      </x:c>
      <x:c t="n" s="0">
        <x:v>4.275419</x:v>
      </x:c>
      <x:c t="n" s="0">
        <x:v>4.126215</x:v>
      </x:c>
      <x:c t="n" s="0">
        <x:v>4.364571</x:v>
      </x:c>
      <x:c t="n" s="0">
        <x:v>2.857385</x:v>
      </x:c>
      <x:c t="n" s="0">
        <x:v>-14.68728</x:v>
      </x:c>
      <x:c t="n" s="0">
        <x:v>-8.311628</x:v>
      </x:c>
      <x:c t="n" s="0">
        <x:v>-18.15226</x:v>
      </x:c>
      <x:c t="n" s="0">
        <x:v>-11.2781</x:v>
      </x:c>
      <x:c t="n" s="0">
        <x:v>-12.79782</x:v>
      </x:c>
      <x:c t="n" s="0">
        <x:v>0.006824389</x:v>
      </x:c>
      <x:c t="n" s="0">
        <x:v>-5.668199</x:v>
      </x:c>
      <x:c t="n" s="0">
        <x:v>6.144217</x:v>
      </x:c>
      <x:c t="n" s="0">
        <x:v>12.11642</x:v>
      </x:c>
      <x:c t="n" s="0">
        <x:v>14.86138</x:v>
      </x:c>
      <x:c t="n" s="0">
        <x:v>12.55987</x:v>
      </x:c>
      <x:c t="n" s="0">
        <x:v>22.51067</x:v>
      </x:c>
      <x:c t="n" s="0">
        <x:v>20.18874</x:v>
      </x:c>
      <x:c t="n" s="0">
        <x:v>15.77322</x:v>
      </x:c>
      <x:c t="n" s="0">
        <x:v>22.38035</x:v>
      </x:c>
      <x:c t="n" s="0">
        <x:v>26.95218</x:v>
      </x:c>
      <x:c t="n" s="0">
        <x:v>23.84195</x:v>
      </x:c>
      <x:c t="n" s="0">
        <x:v>20.89897</x:v>
      </x:c>
      <x:c t="n" s="0">
        <x:v>17.41066</x:v>
      </x:c>
      <x:c t="n" s="0">
        <x:v>22.93775</x:v>
      </x:c>
      <x:c t="n" s="0">
        <x:v>22.48207</x:v>
      </x:c>
      <x:c t="n" s="0">
        <x:v>25.27995</x:v>
      </x:c>
      <x:c t="n" s="0">
        <x:v>28.79898</x:v>
      </x:c>
      <x:c t="n" s="0">
        <x:v>23.1197</x:v>
      </x:c>
      <x:c t="n" s="0">
        <x:v>20.76273</x:v>
      </x:c>
      <x:c t="n" s="0">
        <x:v>21.75432</x:v>
      </x:c>
      <x:c t="n" s="0">
        <x:v>20.14604</x:v>
      </x:c>
      <x:c t="n" s="0">
        <x:v>14.60239</x:v>
      </x:c>
      <x:c t="n" s="0">
        <x:v>17.53395</x:v>
      </x:c>
      <x:c t="n" s="0">
        <x:v>13.34606</x:v>
      </x:c>
      <x:c t="n" s="0">
        <x:v>6.59731</x:v>
      </x:c>
      <x:c t="n" s="0">
        <x:v>6.743674</x:v>
      </x:c>
      <x:c t="n" s="0">
        <x:v>5.538849</x:v>
      </x:c>
      <x:c t="n" s="0">
        <x:v>4.294922</x:v>
      </x:c>
      <x:c t="n" s="0">
        <x:v>4.664003</x:v>
      </x:c>
      <x:c t="n" s="0">
        <x:v>3.568946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43944.3567592593</x:v>
      </x:c>
      <x:c t="n" s="7">
        <x:v>43944.3567592593</x:v>
      </x:c>
      <x:c t="n" s="0">
        <x:v>36.03609</x:v>
      </x:c>
      <x:c t="n" s="0">
        <x:v>54.20069</x:v>
      </x:c>
      <x:c t="n" s="0">
        <x:v>63.44077</x:v>
      </x:c>
      <x:c t="n" s="0">
        <x:v>67.97917</x:v>
      </x:c>
      <x:c t="n" s="0">
        <x:v>-13.04767</x:v>
      </x:c>
      <x:c t="n" s="0">
        <x:v>-9.310186</x:v>
      </x:c>
      <x:c t="n" s="0">
        <x:v>-15.66749</x:v>
      </x:c>
      <x:c t="n" s="0">
        <x:v>-9.822527</x:v>
      </x:c>
      <x:c t="n" s="0">
        <x:v>-5.596472</x:v>
      </x:c>
      <x:c t="n" s="0">
        <x:v>-1.012259</x:v>
      </x:c>
      <x:c t="n" s="0">
        <x:v>-3.606137</x:v>
      </x:c>
      <x:c t="n" s="0">
        <x:v>4.422146</x:v>
      </x:c>
      <x:c t="n" s="0">
        <x:v>10.80837</x:v>
      </x:c>
      <x:c t="n" s="0">
        <x:v>15.10252</x:v>
      </x:c>
      <x:c t="n" s="0">
        <x:v>18.55141</x:v>
      </x:c>
      <x:c t="n" s="0">
        <x:v>21.86374</x:v>
      </x:c>
      <x:c t="n" s="0">
        <x:v>20.32784</x:v>
      </x:c>
      <x:c t="n" s="0">
        <x:v>20.64686</x:v>
      </x:c>
      <x:c t="n" s="0">
        <x:v>25.07092</x:v>
      </x:c>
      <x:c t="n" s="0">
        <x:v>25.77472</x:v>
      </x:c>
      <x:c t="n" s="0">
        <x:v>25.99131</x:v>
      </x:c>
      <x:c t="n" s="0">
        <x:v>26.47435</x:v>
      </x:c>
      <x:c t="n" s="0">
        <x:v>22.85187</x:v>
      </x:c>
      <x:c t="n" s="0">
        <x:v>24.9095</x:v>
      </x:c>
      <x:c t="n" s="0">
        <x:v>25.23273</x:v>
      </x:c>
      <x:c t="n" s="0">
        <x:v>26.5797</x:v>
      </x:c>
      <x:c t="n" s="0">
        <x:v>29.1685</x:v>
      </x:c>
      <x:c t="n" s="0">
        <x:v>23.55693</x:v>
      </x:c>
      <x:c t="n" s="0">
        <x:v>22.66553</x:v>
      </x:c>
      <x:c t="n" s="0">
        <x:v>23.49129</x:v>
      </x:c>
      <x:c t="n" s="0">
        <x:v>19.24843</x:v>
      </x:c>
      <x:c t="n" s="0">
        <x:v>16.76567</x:v>
      </x:c>
      <x:c t="n" s="0">
        <x:v>16.6293</x:v>
      </x:c>
      <x:c t="n" s="0">
        <x:v>15.1831</x:v>
      </x:c>
      <x:c t="n" s="0">
        <x:v>6.592799</x:v>
      </x:c>
      <x:c t="n" s="0">
        <x:v>6.66012</x:v>
      </x:c>
      <x:c t="n" s="0">
        <x:v>4.422503</x:v>
      </x:c>
      <x:c t="n" s="0">
        <x:v>4.132479</x:v>
      </x:c>
      <x:c t="n" s="0">
        <x:v>4.265671</x:v>
      </x:c>
      <x:c t="n" s="0">
        <x:v>2.84258</x:v>
      </x:c>
      <x:c t="n" s="0">
        <x:v>-14.68728</x:v>
      </x:c>
      <x:c t="n" s="0">
        <x:v>-8.311628</x:v>
      </x:c>
      <x:c t="n" s="0">
        <x:v>-15.09286</x:v>
      </x:c>
      <x:c t="n" s="0">
        <x:v>-14.74559</x:v>
      </x:c>
      <x:c t="n" s="0">
        <x:v>-12.79782</x:v>
      </x:c>
      <x:c t="n" s="0">
        <x:v>0.006824389</x:v>
      </x:c>
      <x:c t="n" s="0">
        <x:v>-5.668199</x:v>
      </x:c>
      <x:c t="n" s="0">
        <x:v>7.627938</x:v>
      </x:c>
      <x:c t="n" s="0">
        <x:v>12.11642</x:v>
      </x:c>
      <x:c t="n" s="0">
        <x:v>17.51316</x:v>
      </x:c>
      <x:c t="n" s="0">
        <x:v>12.55987</x:v>
      </x:c>
      <x:c t="n" s="0">
        <x:v>22.56609</x:v>
      </x:c>
      <x:c t="n" s="0">
        <x:v>20.18874</x:v>
      </x:c>
      <x:c t="n" s="0">
        <x:v>23.09365</x:v>
      </x:c>
      <x:c t="n" s="0">
        <x:v>21.35921</x:v>
      </x:c>
      <x:c t="n" s="0">
        <x:v>27.67595</x:v>
      </x:c>
      <x:c t="n" s="0">
        <x:v>18.28759</x:v>
      </x:c>
      <x:c t="n" s="0">
        <x:v>20.9879</x:v>
      </x:c>
      <x:c t="n" s="0">
        <x:v>23.93506</x:v>
      </x:c>
      <x:c t="n" s="0">
        <x:v>23.03713</x:v>
      </x:c>
      <x:c t="n" s="0">
        <x:v>21.66446</x:v>
      </x:c>
      <x:c t="n" s="0">
        <x:v>28.2768</x:v>
      </x:c>
      <x:c t="n" s="0">
        <x:v>27.76134</x:v>
      </x:c>
      <x:c t="n" s="0">
        <x:v>23.86691</x:v>
      </x:c>
      <x:c t="n" s="0">
        <x:v>22.82251</x:v>
      </x:c>
      <x:c t="n" s="0">
        <x:v>19.62622</x:v>
      </x:c>
      <x:c t="n" s="0">
        <x:v>15.95578</x:v>
      </x:c>
      <x:c t="n" s="0">
        <x:v>12.13041</x:v>
      </x:c>
      <x:c t="n" s="0">
        <x:v>16.60238</x:v>
      </x:c>
      <x:c t="n" s="0">
        <x:v>16.02321</x:v>
      </x:c>
      <x:c t="n" s="0">
        <x:v>6.884198</x:v>
      </x:c>
      <x:c t="n" s="0">
        <x:v>8.268272</x:v>
      </x:c>
      <x:c t="n" s="0">
        <x:v>4.17092</x:v>
      </x:c>
      <x:c t="n" s="0">
        <x:v>3.72872</x:v>
      </x:c>
      <x:c t="n" s="0">
        <x:v>3.456505</x:v>
      </x:c>
      <x:c t="n" s="0">
        <x:v>2.043115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43944.3567592593</x:v>
      </x:c>
      <x:c t="n" s="7">
        <x:v>43944.3567592593</x:v>
      </x:c>
      <x:c t="n" s="0">
        <x:v>36.14675</x:v>
      </x:c>
      <x:c t="n" s="0">
        <x:v>54.20069</x:v>
      </x:c>
      <x:c t="n" s="0">
        <x:v>53.62666</x:v>
      </x:c>
      <x:c t="n" s="0">
        <x:v>62.2068</x:v>
      </x:c>
      <x:c t="n" s="0">
        <x:v>-13.25179</x:v>
      </x:c>
      <x:c t="n" s="0">
        <x:v>-9.149332</x:v>
      </x:c>
      <x:c t="n" s="0">
        <x:v>-15.57878</x:v>
      </x:c>
      <x:c t="n" s="0">
        <x:v>-10.27525</x:v>
      </x:c>
      <x:c t="n" s="0">
        <x:v>-6.142626</x:v>
      </x:c>
      <x:c t="n" s="0">
        <x:v>-0.8477516</x:v>
      </x:c>
      <x:c t="n" s="0">
        <x:v>-3.852642</x:v>
      </x:c>
      <x:c t="n" s="0">
        <x:v>5.064547</x:v>
      </x:c>
      <x:c t="n" s="0">
        <x:v>11.02566</x:v>
      </x:c>
      <x:c t="n" s="0">
        <x:v>15.54918</x:v>
      </x:c>
      <x:c t="n" s="0">
        <x:v>18.04903</x:v>
      </x:c>
      <x:c t="n" s="0">
        <x:v>21.97362</x:v>
      </x:c>
      <x:c t="n" s="0">
        <x:v>20.421</x:v>
      </x:c>
      <x:c t="n" s="0">
        <x:v>21.5663</x:v>
      </x:c>
      <x:c t="n" s="0">
        <x:v>24.6352</x:v>
      </x:c>
      <x:c t="n" s="0">
        <x:v>25.96477</x:v>
      </x:c>
      <x:c t="n" s="0">
        <x:v>26.3444</x:v>
      </x:c>
      <x:c t="n" s="0">
        <x:v>26.04521</x:v>
      </x:c>
      <x:c t="n" s="0">
        <x:v>22.66012</x:v>
      </x:c>
      <x:c t="n" s="0">
        <x:v>24.63145</x:v>
      </x:c>
      <x:c t="n" s="0">
        <x:v>24.92518</x:v>
      </x:c>
      <x:c t="n" s="0">
        <x:v>27.12593</x:v>
      </x:c>
      <x:c t="n" s="0">
        <x:v>28.93354</x:v>
      </x:c>
      <x:c t="n" s="0">
        <x:v>23.78689</x:v>
      </x:c>
      <x:c t="n" s="0">
        <x:v>22.48211</x:v>
      </x:c>
      <x:c t="n" s="0">
        <x:v>23.052</x:v>
      </x:c>
      <x:c t="n" s="0">
        <x:v>18.7515</x:v>
      </x:c>
      <x:c t="n" s="0">
        <x:v>16.35935</x:v>
      </x:c>
      <x:c t="n" s="0">
        <x:v>16.46168</x:v>
      </x:c>
      <x:c t="n" s="0">
        <x:v>15.50088</x:v>
      </x:c>
      <x:c t="n" s="0">
        <x:v>6.6361</x:v>
      </x:c>
      <x:c t="n" s="0">
        <x:v>6.559958</x:v>
      </x:c>
      <x:c t="n" s="0">
        <x:v>4.304394</x:v>
      </x:c>
      <x:c t="n" s="0">
        <x:v>3.860229</x:v>
      </x:c>
      <x:c t="n" s="0">
        <x:v>4.309718</x:v>
      </x:c>
      <x:c t="n" s="0">
        <x:v>2.855545</x:v>
      </x:c>
      <x:c t="n" s="0">
        <x:v>-14.68728</x:v>
      </x:c>
      <x:c t="n" s="0">
        <x:v>-8.311628</x:v>
      </x:c>
      <x:c t="n" s="0">
        <x:v>-15.09286</x:v>
      </x:c>
      <x:c t="n" s="0">
        <x:v>-14.74559</x:v>
      </x:c>
      <x:c t="n" s="0">
        <x:v>-12.79782</x:v>
      </x:c>
      <x:c t="n" s="0">
        <x:v>0.006824389</x:v>
      </x:c>
      <x:c t="n" s="0">
        <x:v>-5.668199</x:v>
      </x:c>
      <x:c t="n" s="0">
        <x:v>7.627938</x:v>
      </x:c>
      <x:c t="n" s="0">
        <x:v>12.28349</x:v>
      </x:c>
      <x:c t="n" s="0">
        <x:v>17.51316</x:v>
      </x:c>
      <x:c t="n" s="0">
        <x:v>12.55987</x:v>
      </x:c>
      <x:c t="n" s="0">
        <x:v>22.56609</x:v>
      </x:c>
      <x:c t="n" s="0">
        <x:v>21.50579</x:v>
      </x:c>
      <x:c t="n" s="0">
        <x:v>24.82201</x:v>
      </x:c>
      <x:c t="n" s="0">
        <x:v>18.84115</x:v>
      </x:c>
      <x:c t="n" s="0">
        <x:v>26.66336</x:v>
      </x:c>
      <x:c t="n" s="0">
        <x:v>29.2363</x:v>
      </x:c>
      <x:c t="n" s="0">
        <x:v>22.23053</x:v>
      </x:c>
      <x:c t="n" s="0">
        <x:v>24.90442</x:v>
      </x:c>
      <x:c t="n" s="0">
        <x:v>22.42296</x:v>
      </x:c>
      <x:c t="n" s="0">
        <x:v>22.85531</x:v>
      </x:c>
      <x:c t="n" s="0">
        <x:v>26.8649</x:v>
      </x:c>
      <x:c t="n" s="0">
        <x:v>22.2602</x:v>
      </x:c>
      <x:c t="n" s="0">
        <x:v>25.52301</x:v>
      </x:c>
      <x:c t="n" s="0">
        <x:v>19.75309</x:v>
      </x:c>
      <x:c t="n" s="0">
        <x:v>18.89817</x:v>
      </x:c>
      <x:c t="n" s="0">
        <x:v>15.80354</x:v>
      </x:c>
      <x:c t="n" s="0">
        <x:v>12.12486</x:v>
      </x:c>
      <x:c t="n" s="0">
        <x:v>16.24714</x:v>
      </x:c>
      <x:c t="n" s="0">
        <x:v>17.14927</x:v>
      </x:c>
      <x:c t="n" s="0">
        <x:v>5.776639</x:v>
      </x:c>
      <x:c t="n" s="0">
        <x:v>3.828983</x:v>
      </x:c>
      <x:c t="n" s="0">
        <x:v>3.868092</x:v>
      </x:c>
      <x:c t="n" s="0">
        <x:v>3.336012</x:v>
      </x:c>
      <x:c t="n" s="0">
        <x:v>4.523643</x:v>
      </x:c>
      <x:c t="n" s="0">
        <x:v>3.111121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43944.3567592593</x:v>
      </x:c>
      <x:c t="n" s="7">
        <x:v>43944.3567592593</x:v>
      </x:c>
      <x:c t="n" s="0">
        <x:v>35.52293</x:v>
      </x:c>
      <x:c t="n" s="0">
        <x:v>54.20069</x:v>
      </x:c>
      <x:c t="n" s="0">
        <x:v>54.54288</x:v>
      </x:c>
      <x:c t="n" s="0">
        <x:v>63.45619</x:v>
      </x:c>
      <x:c t="n" s="0">
        <x:v>-13.47357</x:v>
      </x:c>
      <x:c t="n" s="0">
        <x:v>-9.00132</x:v>
      </x:c>
      <x:c t="n" s="0">
        <x:v>-15.50444</x:v>
      </x:c>
      <x:c t="n" s="0">
        <x:v>-10.70316</x:v>
      </x:c>
      <x:c t="n" s="0">
        <x:v>-6.548219</x:v>
      </x:c>
      <x:c t="n" s="0">
        <x:v>-0.7120299</x:v>
      </x:c>
      <x:c t="n" s="0">
        <x:v>-4.06804</x:v>
      </x:c>
      <x:c t="n" s="0">
        <x:v>5.546737</x:v>
      </x:c>
      <x:c t="n" s="0">
        <x:v>11.28405</x:v>
      </x:c>
      <x:c t="n" s="0">
        <x:v>15.65253</x:v>
      </x:c>
      <x:c t="n" s="0">
        <x:v>17.52468</x:v>
      </x:c>
      <x:c t="n" s="0">
        <x:v>21.98106</x:v>
      </x:c>
      <x:c t="n" s="0">
        <x:v>20.66487</x:v>
      </x:c>
      <x:c t="n" s="0">
        <x:v>21.98683</x:v>
      </x:c>
      <x:c t="n" s="0">
        <x:v>24.05204</x:v>
      </x:c>
      <x:c t="n" s="0">
        <x:v>25.95333</x:v>
      </x:c>
      <x:c t="n" s="0">
        <x:v>26.08531</x:v>
      </x:c>
      <x:c t="n" s="0">
        <x:v>25.50511</x:v>
      </x:c>
      <x:c t="n" s="0">
        <x:v>23.79457</x:v>
      </x:c>
      <x:c t="n" s="0">
        <x:v>24.27966</x:v>
      </x:c>
      <x:c t="n" s="0">
        <x:v>24.69366</x:v>
      </x:c>
      <x:c t="n" s="0">
        <x:v>26.97533</x:v>
      </x:c>
      <x:c t="n" s="0">
        <x:v>28.38568</x:v>
      </x:c>
      <x:c t="n" s="0">
        <x:v>23.59834</x:v>
      </x:c>
      <x:c t="n" s="0">
        <x:v>22.17243</x:v>
      </x:c>
      <x:c t="n" s="0">
        <x:v>22.72519</x:v>
      </x:c>
      <x:c t="n" s="0">
        <x:v>18.48253</x:v>
      </x:c>
      <x:c t="n" s="0">
        <x:v>16.00411</x:v>
      </x:c>
      <x:c t="n" s="0">
        <x:v>16.38935</x:v>
      </x:c>
      <x:c t="n" s="0">
        <x:v>15.51955</x:v>
      </x:c>
      <x:c t="n" s="0">
        <x:v>6.656935</x:v>
      </x:c>
      <x:c t="n" s="0">
        <x:v>6.31161</x:v>
      </x:c>
      <x:c t="n" s="0">
        <x:v>4.395875</x:v>
      </x:c>
      <x:c t="n" s="0">
        <x:v>3.817716</x:v>
      </x:c>
      <x:c t="n" s="0">
        <x:v>4.393092</x:v>
      </x:c>
      <x:c t="n" s="0">
        <x:v>2.80388</x:v>
      </x:c>
      <x:c t="n" s="0">
        <x:v>-15.63157</x:v>
      </x:c>
      <x:c t="n" s="0">
        <x:v>-8.107334</x:v>
      </x:c>
      <x:c t="n" s="0">
        <x:v>-15.09286</x:v>
      </x:c>
      <x:c t="n" s="0">
        <x:v>-14.74559</x:v>
      </x:c>
      <x:c t="n" s="0">
        <x:v>-8.187225</x:v>
      </x:c>
      <x:c t="n" s="0">
        <x:v>0.006824389</x:v>
      </x:c>
      <x:c t="n" s="0">
        <x:v>-5.512353</x:v>
      </x:c>
      <x:c t="n" s="0">
        <x:v>7.627938</x:v>
      </x:c>
      <x:c t="n" s="0">
        <x:v>12.54839</x:v>
      </x:c>
      <x:c t="n" s="0">
        <x:v>13.41844</x:v>
      </x:c>
      <x:c t="n" s="0">
        <x:v>10.76056</x:v>
      </x:c>
      <x:c t="n" s="0">
        <x:v>21.15967</x:v>
      </x:c>
      <x:c t="n" s="0">
        <x:v>21.86887</x:v>
      </x:c>
      <x:c t="n" s="0">
        <x:v>22.76025</x:v>
      </x:c>
      <x:c t="n" s="0">
        <x:v>16.07231</x:v>
      </x:c>
      <x:c t="n" s="0">
        <x:v>25.26181</x:v>
      </x:c>
      <x:c t="n" s="0">
        <x:v>18.05196</x:v>
      </x:c>
      <x:c t="n" s="0">
        <x:v>22.49147</x:v>
      </x:c>
      <x:c t="n" s="0">
        <x:v>26.1014</x:v>
      </x:c>
      <x:c t="n" s="0">
        <x:v>21.17773</x:v>
      </x:c>
      <x:c t="n" s="0">
        <x:v>21.34832</x:v>
      </x:c>
      <x:c t="n" s="0">
        <x:v>28.55096</x:v>
      </x:c>
      <x:c t="n" s="0">
        <x:v>24.5619</x:v>
      </x:c>
      <x:c t="n" s="0">
        <x:v>20.33521</x:v>
      </x:c>
      <x:c t="n" s="0">
        <x:v>16.9882</x:v>
      </x:c>
      <x:c t="n" s="0">
        <x:v>18.905</x:v>
      </x:c>
      <x:c t="n" s="0">
        <x:v>15.06692</x:v>
      </x:c>
      <x:c t="n" s="0">
        <x:v>13.09325</x:v>
      </x:c>
      <x:c t="n" s="0">
        <x:v>15.94912</x:v>
      </x:c>
      <x:c t="n" s="0">
        <x:v>14.77032</x:v>
      </x:c>
      <x:c t="n" s="0">
        <x:v>7.747897</x:v>
      </x:c>
      <x:c t="n" s="0">
        <x:v>5.491387</x:v>
      </x:c>
      <x:c t="n" s="0">
        <x:v>4.475543</x:v>
      </x:c>
      <x:c t="n" s="0">
        <x:v>3.265868</x:v>
      </x:c>
      <x:c t="n" s="0">
        <x:v>4.751317</x:v>
      </x:c>
      <x:c t="n" s="0">
        <x:v>2.1132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43944.3567592593</x:v>
      </x:c>
      <x:c t="n" s="7">
        <x:v>43944.3567592593</x:v>
      </x:c>
      <x:c t="n" s="0">
        <x:v>34.26371</x:v>
      </x:c>
      <x:c t="n" s="0">
        <x:v>54.20069</x:v>
      </x:c>
      <x:c t="n" s="0">
        <x:v>55.13303</x:v>
      </x:c>
      <x:c t="n" s="0">
        <x:v>63.0783</x:v>
      </x:c>
      <x:c t="n" s="0">
        <x:v>-13.78927</x:v>
      </x:c>
      <x:c t="n" s="0">
        <x:v>-8.838068</x:v>
      </x:c>
      <x:c t="n" s="0">
        <x:v>-15.44193</x:v>
      </x:c>
      <x:c t="n" s="0">
        <x:v>-11.10527</x:v>
      </x:c>
      <x:c t="n" s="0">
        <x:v>-6.577017</x:v>
      </x:c>
      <x:c t="n" s="0">
        <x:v>-0.5993855</x:v>
      </x:c>
      <x:c t="n" s="0">
        <x:v>-4.241197</x:v>
      </x:c>
      <x:c t="n" s="0">
        <x:v>5.635418</x:v>
      </x:c>
      <x:c t="n" s="0">
        <x:v>11.49317</x:v>
      </x:c>
      <x:c t="n" s="0">
        <x:v>14.99362</x:v>
      </x:c>
      <x:c t="n" s="0">
        <x:v>16.99302</x:v>
      </x:c>
      <x:c t="n" s="0">
        <x:v>21.74512</x:v>
      </x:c>
      <x:c t="n" s="0">
        <x:v>20.94722</x:v>
      </x:c>
      <x:c t="n" s="0">
        <x:v>21.95687</x:v>
      </x:c>
      <x:c t="n" s="0">
        <x:v>23.63807</x:v>
      </x:c>
      <x:c t="n" s="0">
        <x:v>25.52759</x:v>
      </x:c>
      <x:c t="n" s="0">
        <x:v>25.66635</x:v>
      </x:c>
      <x:c t="n" s="0">
        <x:v>25.78156</x:v>
      </x:c>
      <x:c t="n" s="0">
        <x:v>23.85452</x:v>
      </x:c>
      <x:c t="n" s="0">
        <x:v>24.04724</x:v>
      </x:c>
      <x:c t="n" s="0">
        <x:v>24.37624</x:v>
      </x:c>
      <x:c t="n" s="0">
        <x:v>27.39061</x:v>
      </x:c>
      <x:c t="n" s="0">
        <x:v>28.10091</x:v>
      </x:c>
      <x:c t="n" s="0">
        <x:v>23.60887</x:v>
      </x:c>
      <x:c t="n" s="0">
        <x:v>21.67775</x:v>
      </x:c>
      <x:c t="n" s="0">
        <x:v>22.24932</x:v>
      </x:c>
      <x:c t="n" s="0">
        <x:v>18.02136</x:v>
      </x:c>
      <x:c t="n" s="0">
        <x:v>15.61793</x:v>
      </x:c>
      <x:c t="n" s="0">
        <x:v>16.07749</x:v>
      </x:c>
      <x:c t="n" s="0">
        <x:v>15.40848</x:v>
      </x:c>
      <x:c t="n" s="0">
        <x:v>6.73637</x:v>
      </x:c>
      <x:c t="n" s="0">
        <x:v>6.265929</x:v>
      </x:c>
      <x:c t="n" s="0">
        <x:v>4.510859</x:v>
      </x:c>
      <x:c t="n" s="0">
        <x:v>3.818062</x:v>
      </x:c>
      <x:c t="n" s="0">
        <x:v>4.557459</x:v>
      </x:c>
      <x:c t="n" s="0">
        <x:v>2.727996</x:v>
      </x:c>
      <x:c t="n" s="0">
        <x:v>-16.31561</x:v>
      </x:c>
      <x:c t="n" s="0">
        <x:v>-7.989217</x:v>
      </x:c>
      <x:c t="n" s="0">
        <x:v>-15.09286</x:v>
      </x:c>
      <x:c t="n" s="0">
        <x:v>-14.74559</x:v>
      </x:c>
      <x:c t="n" s="0">
        <x:v>-6.749383</x:v>
      </x:c>
      <x:c t="n" s="0">
        <x:v>0.006824389</x:v>
      </x:c>
      <x:c t="n" s="0">
        <x:v>-5.421461</x:v>
      </x:c>
      <x:c t="n" s="0">
        <x:v>4.672349</x:v>
      </x:c>
      <x:c t="n" s="0">
        <x:v>12.54839</x:v>
      </x:c>
      <x:c t="n" s="0">
        <x:v>1.173291</x:v>
      </x:c>
      <x:c t="n" s="0">
        <x:v>10.76056</x:v>
      </x:c>
      <x:c t="n" s="0">
        <x:v>20.02766</x:v>
      </x:c>
      <x:c t="n" s="0">
        <x:v>22.84317</x:v>
      </x:c>
      <x:c t="n" s="0">
        <x:v>21.77739</x:v>
      </x:c>
      <x:c t="n" s="0">
        <x:v>21.02424</x:v>
      </x:c>
      <x:c t="n" s="0">
        <x:v>18.48336</x:v>
      </x:c>
      <x:c t="n" s="0">
        <x:v>23.74563</x:v>
      </x:c>
      <x:c t="n" s="0">
        <x:v>27.23782</x:v>
      </x:c>
      <x:c t="n" s="0">
        <x:v>27.59646</x:v>
      </x:c>
      <x:c t="n" s="0">
        <x:v>22.0491</x:v>
      </x:c>
      <x:c t="n" s="0">
        <x:v>24.76767</x:v>
      </x:c>
      <x:c t="n" s="0">
        <x:v>27.39143</x:v>
      </x:c>
      <x:c t="n" s="0">
        <x:v>25.69009</x:v>
      </x:c>
      <x:c t="n" s="0">
        <x:v>24.00945</x:v>
      </x:c>
      <x:c t="n" s="0">
        <x:v>17.13744</x:v>
      </x:c>
      <x:c t="n" s="0">
        <x:v>18.54949</x:v>
      </x:c>
      <x:c t="n" s="0">
        <x:v>11.42899</x:v>
      </x:c>
      <x:c t="n" s="0">
        <x:v>13.23589</x:v>
      </x:c>
      <x:c t="n" s="0">
        <x:v>12.79275</x:v>
      </x:c>
      <x:c t="n" s="0">
        <x:v>13.79261</x:v>
      </x:c>
      <x:c t="n" s="0">
        <x:v>7.186446</x:v>
      </x:c>
      <x:c t="n" s="0">
        <x:v>5.133356</x:v>
      </x:c>
      <x:c t="n" s="0">
        <x:v>5.521229</x:v>
      </x:c>
      <x:c t="n" s="0">
        <x:v>3.116745</x:v>
      </x:c>
      <x:c t="n" s="0">
        <x:v>5.183134</x:v>
      </x:c>
      <x:c t="n" s="0">
        <x:v>2.683841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43944.3567592593</x:v>
      </x:c>
      <x:c t="n" s="7">
        <x:v>43944.3567592593</x:v>
      </x:c>
      <x:c t="n" s="0">
        <x:v>36.94985</x:v>
      </x:c>
      <x:c t="n" s="0">
        <x:v>54.20069</x:v>
      </x:c>
      <x:c t="n" s="0">
        <x:v>56.85812</x:v>
      </x:c>
      <x:c t="n" s="0">
        <x:v>66.46649</x:v>
      </x:c>
      <x:c t="n" s="0">
        <x:v>-14.07833</x:v>
      </x:c>
      <x:c t="n" s="0">
        <x:v>-8.703345</x:v>
      </x:c>
      <x:c t="n" s="0">
        <x:v>-15.38927</x:v>
      </x:c>
      <x:c t="n" s="0">
        <x:v>-11.48086</x:v>
      </x:c>
      <x:c t="n" s="0">
        <x:v>-6.601765</x:v>
      </x:c>
      <x:c t="n" s="0">
        <x:v>-0.7538975</x:v>
      </x:c>
      <x:c t="n" s="0">
        <x:v>-4.394747</x:v>
      </x:c>
      <x:c t="n" s="0">
        <x:v>5.433992</x:v>
      </x:c>
      <x:c t="n" s="0">
        <x:v>11.36249</x:v>
      </x:c>
      <x:c t="n" s="0">
        <x:v>14.33901</x:v>
      </x:c>
      <x:c t="n" s="0">
        <x:v>16.48096</x:v>
      </x:c>
      <x:c t="n" s="0">
        <x:v>21.53295</x:v>
      </x:c>
      <x:c t="n" s="0">
        <x:v>21.38924</x:v>
      </x:c>
      <x:c t="n" s="0">
        <x:v>21.80079</x:v>
      </x:c>
      <x:c t="n" s="0">
        <x:v>23.50893</x:v>
      </x:c>
      <x:c t="n" s="0">
        <x:v>25.30454</x:v>
      </x:c>
      <x:c t="n" s="0">
        <x:v>25.67884</x:v>
      </x:c>
      <x:c t="n" s="0">
        <x:v>25.80282</x:v>
      </x:c>
      <x:c t="n" s="0">
        <x:v>24.86808</x:v>
      </x:c>
      <x:c t="n" s="0">
        <x:v>23.65605</x:v>
      </x:c>
      <x:c t="n" s="0">
        <x:v>24.91845</x:v>
      </x:c>
      <x:c t="n" s="0">
        <x:v>27.5952</x:v>
      </x:c>
      <x:c t="n" s="0">
        <x:v>27.75017</x:v>
      </x:c>
      <x:c t="n" s="0">
        <x:v>23.88143</x:v>
      </x:c>
      <x:c t="n" s="0">
        <x:v>21.26066</x:v>
      </x:c>
      <x:c t="n" s="0">
        <x:v>21.89965</x:v>
      </x:c>
      <x:c t="n" s="0">
        <x:v>17.52983</x:v>
      </x:c>
      <x:c t="n" s="0">
        <x:v>15.51324</x:v>
      </x:c>
      <x:c t="n" s="0">
        <x:v>15.76793</x:v>
      </x:c>
      <x:c t="n" s="0">
        <x:v>15.16485</x:v>
      </x:c>
      <x:c t="n" s="0">
        <x:v>6.668517</x:v>
      </x:c>
      <x:c t="n" s="0">
        <x:v>6.152195</x:v>
      </x:c>
      <x:c t="n" s="0">
        <x:v>4.369539</x:v>
      </x:c>
      <x:c t="n" s="0">
        <x:v>3.833534</x:v>
      </x:c>
      <x:c t="n" s="0">
        <x:v>4.527044</x:v>
      </x:c>
      <x:c t="n" s="0">
        <x:v>2.714687</x:v>
      </x:c>
      <x:c t="n" s="0">
        <x:v>-16.31561</x:v>
      </x:c>
      <x:c t="n" s="0">
        <x:v>-7.989217</x:v>
      </x:c>
      <x:c t="n" s="0">
        <x:v>-15.09286</x:v>
      </x:c>
      <x:c t="n" s="0">
        <x:v>-14.74559</x:v>
      </x:c>
      <x:c t="n" s="0">
        <x:v>-6.749383</x:v>
      </x:c>
      <x:c t="n" s="0">
        <x:v>-3.237025</x:v>
      </x:c>
      <x:c t="n" s="0">
        <x:v>-5.421461</x:v>
      </x:c>
      <x:c t="n" s="0">
        <x:v>4.020966</x:v>
      </x:c>
      <x:c t="n" s="0">
        <x:v>8.751566</x:v>
      </x:c>
      <x:c t="n" s="0">
        <x:v>1.173291</x:v>
      </x:c>
      <x:c t="n" s="0">
        <x:v>10.76056</x:v>
      </x:c>
      <x:c t="n" s="0">
        <x:v>20.02766</x:v>
      </x:c>
      <x:c t="n" s="0">
        <x:v>23.33758</x:v>
      </x:c>
      <x:c t="n" s="0">
        <x:v>20.063</x:v>
      </x:c>
      <x:c t="n" s="0">
        <x:v>24.21082</x:v>
      </x:c>
      <x:c t="n" s="0">
        <x:v>25.12649</x:v>
      </x:c>
      <x:c t="n" s="0">
        <x:v>24.39247</x:v>
      </x:c>
      <x:c t="n" s="0">
        <x:v>24.74619</x:v>
      </x:c>
      <x:c t="n" s="0">
        <x:v>24.98129</x:v>
      </x:c>
      <x:c t="n" s="0">
        <x:v>21.14051</x:v>
      </x:c>
      <x:c t="n" s="0">
        <x:v>25.51661</x:v>
      </x:c>
      <x:c t="n" s="0">
        <x:v>29.41375</x:v>
      </x:c>
      <x:c t="n" s="0">
        <x:v>27.0196</x:v>
      </x:c>
      <x:c t="n" s="0">
        <x:v>24.54186</x:v>
      </x:c>
      <x:c t="n" s="0">
        <x:v>20.80233</x:v>
      </x:c>
      <x:c t="n" s="0">
        <x:v>21.40783</x:v>
      </x:c>
      <x:c t="n" s="0">
        <x:v>13.71016</x:v>
      </x:c>
      <x:c t="n" s="0">
        <x:v>13.77063</x:v>
      </x:c>
      <x:c t="n" s="0">
        <x:v>12.46788</x:v>
      </x:c>
      <x:c t="n" s="0">
        <x:v>12.51015</x:v>
      </x:c>
      <x:c t="n" s="0">
        <x:v>5.009534</x:v>
      </x:c>
      <x:c t="n" s="0">
        <x:v>5.775047</x:v>
      </x:c>
      <x:c t="n" s="0">
        <x:v>2.665058</x:v>
      </x:c>
      <x:c t="n" s="0">
        <x:v>5.850551</x:v>
      </x:c>
      <x:c t="n" s="0">
        <x:v>3.981293</x:v>
      </x:c>
      <x:c t="n" s="0">
        <x:v>2.309093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43944.3567592593</x:v>
      </x:c>
      <x:c t="n" s="7">
        <x:v>43944.3567592593</x:v>
      </x:c>
      <x:c t="n" s="0">
        <x:v>34.81353</x:v>
      </x:c>
      <x:c t="n" s="0">
        <x:v>54.20069</x:v>
      </x:c>
      <x:c t="n" s="0">
        <x:v>59.81415</x:v>
      </x:c>
      <x:c t="n" s="0">
        <x:v>64.42529</x:v>
      </x:c>
      <x:c t="n" s="0">
        <x:v>-14.34143</x:v>
      </x:c>
      <x:c t="n" s="0">
        <x:v>-8.591503</x:v>
      </x:c>
      <x:c t="n" s="0">
        <x:v>-15.34476</x:v>
      </x:c>
      <x:c t="n" s="0">
        <x:v>-11.82952</x:v>
      </x:c>
      <x:c t="n" s="0">
        <x:v>-6.623011</x:v>
      </x:c>
      <x:c t="n" s="0">
        <x:v>-1.039138</x:v>
      </x:c>
      <x:c t="n" s="0">
        <x:v>-4.530323</x:v>
      </x:c>
      <x:c t="n" s="0">
        <x:v>5.230354</x:v>
      </x:c>
      <x:c t="n" s="0">
        <x:v>11.06616</x:v>
      </x:c>
      <x:c t="n" s="0">
        <x:v>13.70515</x:v>
      </x:c>
      <x:c t="n" s="0">
        <x:v>16.02393</x:v>
      </x:c>
      <x:c t="n" s="0">
        <x:v>21.41377</x:v>
      </x:c>
      <x:c t="n" s="0">
        <x:v>21.7341</x:v>
      </x:c>
      <x:c t="n" s="0">
        <x:v>21.58653</x:v>
      </x:c>
      <x:c t="n" s="0">
        <x:v>23.83965</x:v>
      </x:c>
      <x:c t="n" s="0">
        <x:v>25.12094</x:v>
      </x:c>
      <x:c t="n" s="0">
        <x:v>25.11201</x:v>
      </x:c>
      <x:c t="n" s="0">
        <x:v>25.54238</x:v>
      </x:c>
      <x:c t="n" s="0">
        <x:v>24.43802</x:v>
      </x:c>
      <x:c t="n" s="0">
        <x:v>23.65931</x:v>
      </x:c>
      <x:c t="n" s="0">
        <x:v>24.70185</x:v>
      </x:c>
      <x:c t="n" s="0">
        <x:v>27.27965</x:v>
      </x:c>
      <x:c t="n" s="0">
        <x:v>27.68655</x:v>
      </x:c>
      <x:c t="n" s="0">
        <x:v>23.5305</x:v>
      </x:c>
      <x:c t="n" s="0">
        <x:v>21.42686</x:v>
      </x:c>
      <x:c t="n" s="0">
        <x:v>21.70644</x:v>
      </x:c>
      <x:c t="n" s="0">
        <x:v>17.19919</x:v>
      </x:c>
      <x:c t="n" s="0">
        <x:v>15.08597</x:v>
      </x:c>
      <x:c t="n" s="0">
        <x:v>15.53259</x:v>
      </x:c>
      <x:c t="n" s="0">
        <x:v>14.84274</x:v>
      </x:c>
      <x:c t="n" s="0">
        <x:v>6.67062</x:v>
      </x:c>
      <x:c t="n" s="0">
        <x:v>5.917647</x:v>
      </x:c>
      <x:c t="n" s="0">
        <x:v>4.135102</x:v>
      </x:c>
      <x:c t="n" s="0">
        <x:v>4.241113</x:v>
      </x:c>
      <x:c t="n" s="0">
        <x:v>4.363912</x:v>
      </x:c>
      <x:c t="n" s="0">
        <x:v>2.621802</x:v>
      </x:c>
      <x:c t="n" s="0">
        <x:v>-16.31561</x:v>
      </x:c>
      <x:c t="n" s="0">
        <x:v>-7.989217</x:v>
      </x:c>
      <x:c t="n" s="0">
        <x:v>-15.09286</x:v>
      </x:c>
      <x:c t="n" s="0">
        <x:v>-14.74559</x:v>
      </x:c>
      <x:c t="n" s="0">
        <x:v>-6.749383</x:v>
      </x:c>
      <x:c t="n" s="0">
        <x:v>-3.237025</x:v>
      </x:c>
      <x:c t="n" s="0">
        <x:v>-5.421461</x:v>
      </x:c>
      <x:c t="n" s="0">
        <x:v>3.124058</x:v>
      </x:c>
      <x:c t="n" s="0">
        <x:v>8.751566</x:v>
      </x:c>
      <x:c t="n" s="0">
        <x:v>5.426084</x:v>
      </x:c>
      <x:c t="n" s="0">
        <x:v>12.98092</x:v>
      </x:c>
      <x:c t="n" s="0">
        <x:v>21.01733</x:v>
      </x:c>
      <x:c t="n" s="0">
        <x:v>22.15853</x:v>
      </x:c>
      <x:c t="n" s="0">
        <x:v>21.11773</x:v>
      </x:c>
      <x:c t="n" s="0">
        <x:v>24.95484</x:v>
      </x:c>
      <x:c t="n" s="0">
        <x:v>22.70836</x:v>
      </x:c>
      <x:c t="n" s="0">
        <x:v>16.849</x:v>
      </x:c>
      <x:c t="n" s="0">
        <x:v>25.2852</x:v>
      </x:c>
      <x:c t="n" s="0">
        <x:v>19.75269</x:v>
      </x:c>
      <x:c t="n" s="0">
        <x:v>24.50362</x:v>
      </x:c>
      <x:c t="n" s="0">
        <x:v>25.89628</x:v>
      </x:c>
      <x:c t="n" s="0">
        <x:v>22.24292</x:v>
      </x:c>
      <x:c t="n" s="0">
        <x:v>23.78325</x:v>
      </x:c>
      <x:c t="n" s="0">
        <x:v>25.41729</x:v>
      </x:c>
      <x:c t="n" s="0">
        <x:v>21.34889</x:v>
      </x:c>
      <x:c t="n" s="0">
        <x:v>16.49434</x:v>
      </x:c>
      <x:c t="n" s="0">
        <x:v>14.88329</x:v>
      </x:c>
      <x:c t="n" s="0">
        <x:v>12.17469</x:v>
      </x:c>
      <x:c t="n" s="0">
        <x:v>15.05523</x:v>
      </x:c>
      <x:c t="n" s="0">
        <x:v>12.43563</x:v>
      </x:c>
      <x:c t="n" s="0">
        <x:v>7.299227</x:v>
      </x:c>
      <x:c t="n" s="0">
        <x:v>4.949796</x:v>
      </x:c>
      <x:c t="n" s="0">
        <x:v>2.53864</x:v>
      </x:c>
      <x:c t="n" s="0">
        <x:v>5.797034</x:v>
      </x:c>
      <x:c t="n" s="0">
        <x:v>4.476725</x:v>
      </x:c>
      <x:c t="n" s="0">
        <x:v>2.107523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43944.3567592593</x:v>
      </x:c>
      <x:c t="n" s="7">
        <x:v>43944.3567592593</x:v>
      </x:c>
      <x:c t="n" s="0">
        <x:v>34.54459</x:v>
      </x:c>
      <x:c t="n" s="0">
        <x:v>54.20069</x:v>
      </x:c>
      <x:c t="n" s="0">
        <x:v>60.98284</x:v>
      </x:c>
      <x:c t="n" s="0">
        <x:v>64.42529</x:v>
      </x:c>
      <x:c t="n" s="0">
        <x:v>-14.57945</x:v>
      </x:c>
      <x:c t="n" s="0">
        <x:v>-8.577339</x:v>
      </x:c>
      <x:c t="n" s="0">
        <x:v>-15.21815</x:v>
      </x:c>
      <x:c t="n" s="0">
        <x:v>-12.26188</x:v>
      </x:c>
      <x:c t="n" s="0">
        <x:v>-6.64124</x:v>
      </x:c>
      <x:c t="n" s="0">
        <x:v>-1.298511</x:v>
      </x:c>
      <x:c t="n" s="0">
        <x:v>-4.189824</x:v>
      </x:c>
      <x:c t="n" s="0">
        <x:v>4.883708</x:v>
      </x:c>
      <x:c t="n" s="0">
        <x:v>10.79601</x:v>
      </x:c>
      <x:c t="n" s="0">
        <x:v>13.19547</x:v>
      </x:c>
      <x:c t="n" s="0">
        <x:v>15.82605</x:v>
      </x:c>
      <x:c t="n" s="0">
        <x:v>21.37514</x:v>
      </x:c>
      <x:c t="n" s="0">
        <x:v>21.21712</x:v>
      </x:c>
      <x:c t="n" s="0">
        <x:v>21.82586</x:v>
      </x:c>
      <x:c t="n" s="0">
        <x:v>23.57549</x:v>
      </x:c>
      <x:c t="n" s="0">
        <x:v>24.73349</x:v>
      </x:c>
      <x:c t="n" s="0">
        <x:v>24.57547</x:v>
      </x:c>
      <x:c t="n" s="0">
        <x:v>25.68693</x:v>
      </x:c>
      <x:c t="n" s="0">
        <x:v>23.90392</x:v>
      </x:c>
      <x:c t="n" s="0">
        <x:v>24.15499</x:v>
      </x:c>
      <x:c t="n" s="0">
        <x:v>24.5095</x:v>
      </x:c>
      <x:c t="n" s="0">
        <x:v>27.17986</x:v>
      </x:c>
      <x:c t="n" s="0">
        <x:v>27.73824</x:v>
      </x:c>
      <x:c t="n" s="0">
        <x:v>24.481</x:v>
      </x:c>
      <x:c t="n" s="0">
        <x:v>21.47505</x:v>
      </x:c>
      <x:c t="n" s="0">
        <x:v>21.40193</x:v>
      </x:c>
      <x:c t="n" s="0">
        <x:v>16.88461</x:v>
      </x:c>
      <x:c t="n" s="0">
        <x:v>14.72132</x:v>
      </x:c>
      <x:c t="n" s="0">
        <x:v>15.42952</x:v>
      </x:c>
      <x:c t="n" s="0">
        <x:v>14.52434</x:v>
      </x:c>
      <x:c t="n" s="0">
        <x:v>6.861865</x:v>
      </x:c>
      <x:c t="n" s="0">
        <x:v>6.122734</x:v>
      </x:c>
      <x:c t="n" s="0">
        <x:v>4.087859</x:v>
      </x:c>
      <x:c t="n" s="0">
        <x:v>4.471905</x:v>
      </x:c>
      <x:c t="n" s="0">
        <x:v>4.332614</x:v>
      </x:c>
      <x:c t="n" s="0">
        <x:v>2.644586</x:v>
      </x:c>
      <x:c t="n" s="0">
        <x:v>-16.31561</x:v>
      </x:c>
      <x:c t="n" s="0">
        <x:v>-9.010767</x:v>
      </x:c>
      <x:c t="n" s="0">
        <x:v>-14.09869</x:v>
      </x:c>
      <x:c t="n" s="0">
        <x:v>-18.69101</x:v>
      </x:c>
      <x:c t="n" s="0">
        <x:v>-6.749383</x:v>
      </x:c>
      <x:c t="n" s="0">
        <x:v>-3.237025</x:v>
      </x:c>
      <x:c t="n" s="0">
        <x:v>-1.042236</x:v>
      </x:c>
      <x:c t="n" s="0">
        <x:v>1.992387</x:v>
      </x:c>
      <x:c t="n" s="0">
        <x:v>8.751566</x:v>
      </x:c>
      <x:c t="n" s="0">
        <x:v>7.533025</x:v>
      </x:c>
      <x:c t="n" s="0">
        <x:v>14.443</x:v>
      </x:c>
      <x:c t="n" s="0">
        <x:v>21.14196</x:v>
      </x:c>
      <x:c t="n" s="0">
        <x:v>10.23783</x:v>
      </x:c>
      <x:c t="n" s="0">
        <x:v>23.28428</x:v>
      </x:c>
      <x:c t="n" s="0">
        <x:v>19.14397</x:v>
      </x:c>
      <x:c t="n" s="0">
        <x:v>20.26834</x:v>
      </x:c>
      <x:c t="n" s="0">
        <x:v>20.47004</x:v>
      </x:c>
      <x:c t="n" s="0">
        <x:v>25.50822</x:v>
      </x:c>
      <x:c t="n" s="0">
        <x:v>18.28102</x:v>
      </x:c>
      <x:c t="n" s="0">
        <x:v>26.97752</x:v>
      </x:c>
      <x:c t="n" s="0">
        <x:v>18.30008</x:v>
      </x:c>
      <x:c t="n" s="0">
        <x:v>26.06759</x:v>
      </x:c>
      <x:c t="n" s="0">
        <x:v>28.72496</x:v>
      </x:c>
      <x:c t="n" s="0">
        <x:v>25.81783</x:v>
      </x:c>
      <x:c t="n" s="0">
        <x:v>23.48702</x:v>
      </x:c>
      <x:c t="n" s="0">
        <x:v>18.21567</x:v>
      </x:c>
      <x:c t="n" s="0">
        <x:v>13.04344</x:v>
      </x:c>
      <x:c t="n" s="0">
        <x:v>12.8278</x:v>
      </x:c>
      <x:c t="n" s="0">
        <x:v>13.26122</x:v>
      </x:c>
      <x:c t="n" s="0">
        <x:v>13.1534</x:v>
      </x:c>
      <x:c t="n" s="0">
        <x:v>7.024345</x:v>
      </x:c>
      <x:c t="n" s="0">
        <x:v>6.579329</x:v>
      </x:c>
      <x:c t="n" s="0">
        <x:v>3.665154</x:v>
      </x:c>
      <x:c t="n" s="0">
        <x:v>4.246048</x:v>
      </x:c>
      <x:c t="n" s="0">
        <x:v>3.453018</x:v>
      </x:c>
      <x:c t="n" s="0">
        <x:v>2.983868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43944.3567592593</x:v>
      </x:c>
      <x:c t="n" s="7">
        <x:v>43944.3567592593</x:v>
      </x:c>
      <x:c t="n" s="0">
        <x:v>35.2398</x:v>
      </x:c>
      <x:c t="n" s="0">
        <x:v>54.20069</x:v>
      </x:c>
      <x:c t="n" s="0">
        <x:v>59.15033</x:v>
      </x:c>
      <x:c t="n" s="0">
        <x:v>64.70557</x:v>
      </x:c>
      <x:c t="n" s="0">
        <x:v>-14.79359</x:v>
      </x:c>
      <x:c t="n" s="0">
        <x:v>-8.689722</x:v>
      </x:c>
      <x:c t="n" s="0">
        <x:v>-14.98236</x:v>
      </x:c>
      <x:c t="n" s="0">
        <x:v>-12.86248</x:v>
      </x:c>
      <x:c t="n" s="0">
        <x:v>-6.656867</x:v>
      </x:c>
      <x:c t="n" s="0">
        <x:v>-1.532988</x:v>
      </x:c>
      <x:c t="n" s="0">
        <x:v>-3.329249</x:v>
      </x:c>
      <x:c t="n" s="0">
        <x:v>4.564048</x:v>
      </x:c>
      <x:c t="n" s="0">
        <x:v>10.36619</x:v>
      </x:c>
      <x:c t="n" s="0">
        <x:v>12.70717</x:v>
      </x:c>
      <x:c t="n" s="0">
        <x:v>15.64962</x:v>
      </x:c>
      <x:c t="n" s="0">
        <x:v>21.34187</x:v>
      </x:c>
      <x:c t="n" s="0">
        <x:v>20.59066</x:v>
      </x:c>
      <x:c t="n" s="0">
        <x:v>22.07876</x:v>
      </x:c>
      <x:c t="n" s="0">
        <x:v>23.18302</x:v>
      </x:c>
      <x:c t="n" s="0">
        <x:v>24.2064</x:v>
      </x:c>
      <x:c t="n" s="0">
        <x:v>24.58643</x:v>
      </x:c>
      <x:c t="n" s="0">
        <x:v>25.3726</x:v>
      </x:c>
      <x:c t="n" s="0">
        <x:v>23.59632</x:v>
      </x:c>
      <x:c t="n" s="0">
        <x:v>24.36845</x:v>
      </x:c>
      <x:c t="n" s="0">
        <x:v>24.39091</x:v>
      </x:c>
      <x:c t="n" s="0">
        <x:v>26.83669</x:v>
      </x:c>
      <x:c t="n" s="0">
        <x:v>27.47416</x:v>
      </x:c>
      <x:c t="n" s="0">
        <x:v>24.28913</x:v>
      </x:c>
      <x:c t="n" s="0">
        <x:v>21.53687</x:v>
      </x:c>
      <x:c t="n" s="0">
        <x:v>20.95865</x:v>
      </x:c>
      <x:c t="n" s="0">
        <x:v>16.48075</x:v>
      </x:c>
      <x:c t="n" s="0">
        <x:v>14.57987</x:v>
      </x:c>
      <x:c t="n" s="0">
        <x:v>15.01067</x:v>
      </x:c>
      <x:c t="n" s="0">
        <x:v>14.35229</x:v>
      </x:c>
      <x:c t="n" s="0">
        <x:v>6.810418</x:v>
      </x:c>
      <x:c t="n" s="0">
        <x:v>5.908747</x:v>
      </x:c>
      <x:c t="n" s="0">
        <x:v>4.042243</x:v>
      </x:c>
      <x:c t="n" s="0">
        <x:v>4.48251</x:v>
      </x:c>
      <x:c t="n" s="0">
        <x:v>4.259572</x:v>
      </x:c>
      <x:c t="n" s="0">
        <x:v>2.572597</x:v>
      </x:c>
      <x:c t="n" s="0">
        <x:v>-16.31561</x:v>
      </x:c>
      <x:c t="n" s="0">
        <x:v>-9.412705</x:v>
      </x:c>
      <x:c t="n" s="0">
        <x:v>-13.81215</x:v>
      </x:c>
      <x:c t="n" s="0">
        <x:v>-21.64526</x:v>
      </x:c>
      <x:c t="n" s="0">
        <x:v>-7.272152</x:v>
      </x:c>
      <x:c t="n" s="0">
        <x:v>-3.237025</x:v>
      </x:c>
      <x:c t="n" s="0">
        <x:v>-0.2081885</x:v>
      </x:c>
      <x:c t="n" s="0">
        <x:v>1.992387</x:v>
      </x:c>
      <x:c t="n" s="0">
        <x:v>3.0972</x:v>
      </x:c>
      <x:c t="n" s="0">
        <x:v>7.533025</x:v>
      </x:c>
      <x:c t="n" s="0">
        <x:v>14.443</x:v>
      </x:c>
      <x:c t="n" s="0">
        <x:v>21.14196</x:v>
      </x:c>
      <x:c t="n" s="0">
        <x:v>15.24487</x:v>
      </x:c>
      <x:c t="n" s="0">
        <x:v>23.41772</x:v>
      </x:c>
      <x:c t="n" s="0">
        <x:v>20.11927</x:v>
      </x:c>
      <x:c t="n" s="0">
        <x:v>15.44814</x:v>
      </x:c>
      <x:c t="n" s="0">
        <x:v>26.15222</x:v>
      </x:c>
      <x:c t="n" s="0">
        <x:v>20.32961</x:v>
      </x:c>
      <x:c t="n" s="0">
        <x:v>22.71227</x:v>
      </x:c>
      <x:c t="n" s="0">
        <x:v>26.20027</x:v>
      </x:c>
      <x:c t="n" s="0">
        <x:v>26.47354</x:v>
      </x:c>
      <x:c t="n" s="0">
        <x:v>23.46147</x:v>
      </x:c>
      <x:c t="n" s="0">
        <x:v>23.14533</x:v>
      </x:c>
      <x:c t="n" s="0">
        <x:v>24.15203</x:v>
      </x:c>
      <x:c t="n" s="0">
        <x:v>17.32674</x:v>
      </x:c>
      <x:c t="n" s="0">
        <x:v>18.2317</x:v>
      </x:c>
      <x:c t="n" s="0">
        <x:v>13.11661</x:v>
      </x:c>
      <x:c t="n" s="0">
        <x:v>13.09646</x:v>
      </x:c>
      <x:c t="n" s="0">
        <x:v>12.44131</x:v>
      </x:c>
      <x:c t="n" s="0">
        <x:v>14.33929</x:v>
      </x:c>
      <x:c t="n" s="0">
        <x:v>7.108649</x:v>
      </x:c>
      <x:c t="n" s="0">
        <x:v>4.803988</x:v>
      </x:c>
      <x:c t="n" s="0">
        <x:v>4.631381</x:v>
      </x:c>
      <x:c t="n" s="0">
        <x:v>4.715821</x:v>
      </x:c>
      <x:c t="n" s="0">
        <x:v>3.98302</x:v>
      </x:c>
      <x:c t="n" s="0">
        <x:v>1.69674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43944.3567592593</x:v>
      </x:c>
      <x:c t="n" s="7">
        <x:v>43944.3567592593</x:v>
      </x:c>
      <x:c t="n" s="0">
        <x:v>36.19329</x:v>
      </x:c>
      <x:c t="n" s="0">
        <x:v>54.20069</x:v>
      </x:c>
      <x:c t="n" s="0">
        <x:v>56.28878</x:v>
      </x:c>
      <x:c t="n" s="0">
        <x:v>64.42529</x:v>
      </x:c>
      <x:c t="n" s="0">
        <x:v>-14.98523</x:v>
      </x:c>
      <x:c t="n" s="0">
        <x:v>-8.788063</x:v>
      </x:c>
      <x:c t="n" s="0">
        <x:v>-14.79065</x:v>
      </x:c>
      <x:c t="n" s="0">
        <x:v>-13.45067</x:v>
      </x:c>
      <x:c t="n" s="0">
        <x:v>-7.125108</x:v>
      </x:c>
      <x:c t="n" s="0">
        <x:v>-1.743773</x:v>
      </x:c>
      <x:c t="n" s="0">
        <x:v>-2.70901</x:v>
      </x:c>
      <x:c t="n" s="0">
        <x:v>4.27109</x:v>
      </x:c>
      <x:c t="n" s="0">
        <x:v>9.766041</x:v>
      </x:c>
      <x:c t="n" s="0">
        <x:v>12.23216</x:v>
      </x:c>
      <x:c t="n" s="0">
        <x:v>15.49304</x:v>
      </x:c>
      <x:c t="n" s="0">
        <x:v>21.48016</x:v>
      </x:c>
      <x:c t="n" s="0">
        <x:v>20.7856</x:v>
      </x:c>
      <x:c t="n" s="0">
        <x:v>22.3266</x:v>
      </x:c>
      <x:c t="n" s="0">
        <x:v>22.8723</x:v>
      </x:c>
      <x:c t="n" s="0">
        <x:v>23.6573</x:v>
      </x:c>
      <x:c t="n" s="0">
        <x:v>25.11791</x:v>
      </x:c>
      <x:c t="n" s="0">
        <x:v>24.88568</x:v>
      </x:c>
      <x:c t="n" s="0">
        <x:v>23.76208</x:v>
      </x:c>
      <x:c t="n" s="0">
        <x:v>25.14737</x:v>
      </x:c>
      <x:c t="n" s="0">
        <x:v>25.17514</x:v>
      </x:c>
      <x:c t="n" s="0">
        <x:v>26.59276</x:v>
      </x:c>
      <x:c t="n" s="0">
        <x:v>26.97299</x:v>
      </x:c>
      <x:c t="n" s="0">
        <x:v>24.42887</x:v>
      </x:c>
      <x:c t="n" s="0">
        <x:v>21.73227</x:v>
      </x:c>
      <x:c t="n" s="0">
        <x:v>20.70164</x:v>
      </x:c>
      <x:c t="n" s="0">
        <x:v>16.40935</x:v>
      </x:c>
      <x:c t="n" s="0">
        <x:v>14.30003</x:v>
      </x:c>
      <x:c t="n" s="0">
        <x:v>14.95056</x:v>
      </x:c>
      <x:c t="n" s="0">
        <x:v>14.69172</x:v>
      </x:c>
      <x:c t="n" s="0">
        <x:v>6.779206</x:v>
      </x:c>
      <x:c t="n" s="0">
        <x:v>6.01448</x:v>
      </x:c>
      <x:c t="n" s="0">
        <x:v>4.24797</x:v>
      </x:c>
      <x:c t="n" s="0">
        <x:v>4.419044</x:v>
      </x:c>
      <x:c t="n" s="0">
        <x:v>4.213958</x:v>
      </x:c>
      <x:c t="n" s="0">
        <x:v>2.457335</x:v>
      </x:c>
      <x:c t="n" s="0">
        <x:v>-16.31561</x:v>
      </x:c>
      <x:c t="n" s="0">
        <x:v>-9.412705</x:v>
      </x:c>
      <x:c t="n" s="0">
        <x:v>-13.81215</x:v>
      </x:c>
      <x:c t="n" s="0">
        <x:v>-21.64526</x:v>
      </x:c>
      <x:c t="n" s="0">
        <x:v>-17.07748</x:v>
      </x:c>
      <x:c t="n" s="0">
        <x:v>-3.237025</x:v>
      </x:c>
      <x:c t="n" s="0">
        <x:v>-0.2081885</x:v>
      </x:c>
      <x:c t="n" s="0">
        <x:v>0.9716218</x:v>
      </x:c>
      <x:c t="n" s="0">
        <x:v>1.004557</x:v>
      </x:c>
      <x:c t="n" s="0">
        <x:v>7.147626</x:v>
      </x:c>
      <x:c t="n" s="0">
        <x:v>14.443</x:v>
      </x:c>
      <x:c t="n" s="0">
        <x:v>22.9945</x:v>
      </x:c>
      <x:c t="n" s="0">
        <x:v>22.87166</x:v>
      </x:c>
      <x:c t="n" s="0">
        <x:v>23.54717</x:v>
      </x:c>
      <x:c t="n" s="0">
        <x:v>20.11542</x:v>
      </x:c>
      <x:c t="n" s="0">
        <x:v>22.3452</x:v>
      </x:c>
      <x:c t="n" s="0">
        <x:v>27.6825</x:v>
      </x:c>
      <x:c t="n" s="0">
        <x:v>22.31536</x:v>
      </x:c>
      <x:c t="n" s="0">
        <x:v>23.8198</x:v>
      </x:c>
      <x:c t="n" s="0">
        <x:v>27.05505</x:v>
      </x:c>
      <x:c t="n" s="0">
        <x:v>27.47252</x:v>
      </x:c>
      <x:c t="n" s="0">
        <x:v>23.68841</x:v>
      </x:c>
      <x:c t="n" s="0">
        <x:v>26.60169</x:v>
      </x:c>
      <x:c t="n" s="0">
        <x:v>24.62092</x:v>
      </x:c>
      <x:c t="n" s="0">
        <x:v>23.37117</x:v>
      </x:c>
      <x:c t="n" s="0">
        <x:v>17.60397</x:v>
      </x:c>
      <x:c t="n" s="0">
        <x:v>15.6623</x:v>
      </x:c>
      <x:c t="n" s="0">
        <x:v>11.24277</x:v>
      </x:c>
      <x:c t="n" s="0">
        <x:v>14.0652</x:v>
      </x:c>
      <x:c t="n" s="0">
        <x:v>14.69606</x:v>
      </x:c>
      <x:c t="n" s="0">
        <x:v>6.279716</x:v>
      </x:c>
      <x:c t="n" s="0">
        <x:v>7.741962</x:v>
      </x:c>
      <x:c t="n" s="0">
        <x:v>5.530779</x:v>
      </x:c>
      <x:c t="n" s="0">
        <x:v>4.178866</x:v>
      </x:c>
      <x:c t="n" s="0">
        <x:v>3.327695</x:v>
      </x:c>
      <x:c t="n" s="0">
        <x:v>1.840574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43944.3567592593</x:v>
      </x:c>
      <x:c t="n" s="7">
        <x:v>43944.3567592593</x:v>
      </x:c>
      <x:c t="n" s="0">
        <x:v>36.35101</x:v>
      </x:c>
      <x:c t="n" s="0">
        <x:v>54.20069</x:v>
      </x:c>
      <x:c t="n" s="0">
        <x:v>51.68528</x:v>
      </x:c>
      <x:c t="n" s="0">
        <x:v>62.66438</x:v>
      </x:c>
      <x:c t="n" s="0">
        <x:v>-15.15587</x:v>
      </x:c>
      <x:c t="n" s="0">
        <x:v>-8.873845</x:v>
      </x:c>
      <x:c t="n" s="0">
        <x:v>-14.6334</x:v>
      </x:c>
      <x:c t="n" s="0">
        <x:v>-14.02496</x:v>
      </x:c>
      <x:c t="n" s="0">
        <x:v>-7.73601</x:v>
      </x:c>
      <x:c t="n" s="0">
        <x:v>-1.932263</x:v>
      </x:c>
      <x:c t="n" s="0">
        <x:v>-2.24149</x:v>
      </x:c>
      <x:c t="n" s="0">
        <x:v>3.775493</x:v>
      </x:c>
      <x:c t="n" s="0">
        <x:v>9.176999</x:v>
      </x:c>
      <x:c t="n" s="0">
        <x:v>11.76442</x:v>
      </x:c>
      <x:c t="n" s="0">
        <x:v>16.70114</x:v>
      </x:c>
      <x:c t="n" s="0">
        <x:v>21.83385</x:v>
      </x:c>
      <x:c t="n" s="0">
        <x:v>21.15991</x:v>
      </x:c>
      <x:c t="n" s="0">
        <x:v>22.39634</x:v>
      </x:c>
      <x:c t="n" s="0">
        <x:v>22.43628</x:v>
      </x:c>
      <x:c t="n" s="0">
        <x:v>23.93944</x:v>
      </x:c>
      <x:c t="n" s="0">
        <x:v>25.31033</x:v>
      </x:c>
      <x:c t="n" s="0">
        <x:v>25.01768</x:v>
      </x:c>
      <x:c t="n" s="0">
        <x:v>23.73603</x:v>
      </x:c>
      <x:c t="n" s="0">
        <x:v>24.83205</x:v>
      </x:c>
      <x:c t="n" s="0">
        <x:v>25.68593</x:v>
      </x:c>
      <x:c t="n" s="0">
        <x:v>25.9911</x:v>
      </x:c>
      <x:c t="n" s="0">
        <x:v>27.34018</x:v>
      </x:c>
      <x:c t="n" s="0">
        <x:v>24.24187</x:v>
      </x:c>
      <x:c t="n" s="0">
        <x:v>21.78501</x:v>
      </x:c>
      <x:c t="n" s="0">
        <x:v>20.30549</x:v>
      </x:c>
      <x:c t="n" s="0">
        <x:v>16.17424</x:v>
      </x:c>
      <x:c t="n" s="0">
        <x:v>13.89743</x:v>
      </x:c>
      <x:c t="n" s="0">
        <x:v>15.1495</x:v>
      </x:c>
      <x:c t="n" s="0">
        <x:v>14.51474</x:v>
      </x:c>
      <x:c t="n" s="0">
        <x:v>6.701801</x:v>
      </x:c>
      <x:c t="n" s="0">
        <x:v>6.161581</x:v>
      </x:c>
      <x:c t="n" s="0">
        <x:v>4.32504</x:v>
      </x:c>
      <x:c t="n" s="0">
        <x:v>4.29186</x:v>
      </x:c>
      <x:c t="n" s="0">
        <x:v>4.119392</x:v>
      </x:c>
      <x:c t="n" s="0">
        <x:v>2.437994</x:v>
      </x:c>
      <x:c t="n" s="0">
        <x:v>-16.31561</x:v>
      </x:c>
      <x:c t="n" s="0">
        <x:v>-9.412705</x:v>
      </x:c>
      <x:c t="n" s="0">
        <x:v>-13.81215</x:v>
      </x:c>
      <x:c t="n" s="0">
        <x:v>-21.64526</x:v>
      </x:c>
      <x:c t="n" s="0">
        <x:v>-17.07748</x:v>
      </x:c>
      <x:c t="n" s="0">
        <x:v>-3.237025</x:v>
      </x:c>
      <x:c t="n" s="0">
        <x:v>-0.2081885</x:v>
      </x:c>
      <x:c t="n" s="0">
        <x:v>-1.558914</x:v>
      </x:c>
      <x:c t="n" s="0">
        <x:v>0.8572181</x:v>
      </x:c>
      <x:c t="n" s="0">
        <x:v>7.011166</x:v>
      </x:c>
      <x:c t="n" s="0">
        <x:v>22.05788</x:v>
      </x:c>
      <x:c t="n" s="0">
        <x:v>23.47018</x:v>
      </x:c>
      <x:c t="n" s="0">
        <x:v>22.87166</x:v>
      </x:c>
      <x:c t="n" s="0">
        <x:v>21.95255</x:v>
      </x:c>
      <x:c t="n" s="0">
        <x:v>17.30908</x:v>
      </x:c>
      <x:c t="n" s="0">
        <x:v>23.58278</x:v>
      </x:c>
      <x:c t="n" s="0">
        <x:v>24.70543</x:v>
      </x:c>
      <x:c t="n" s="0">
        <x:v>25.32763</x:v>
      </x:c>
      <x:c t="n" s="0">
        <x:v>24.9989</x:v>
      </x:c>
      <x:c t="n" s="0">
        <x:v>22.48282</x:v>
      </x:c>
      <x:c t="n" s="0">
        <x:v>28.20139</x:v>
      </x:c>
      <x:c t="n" s="0">
        <x:v>18.87201</x:v>
      </x:c>
      <x:c t="n" s="0">
        <x:v>27.72253</x:v>
      </x:c>
      <x:c t="n" s="0">
        <x:v>24.74662</x:v>
      </x:c>
      <x:c t="n" s="0">
        <x:v>21.56845</x:v>
      </x:c>
      <x:c t="n" s="0">
        <x:v>18.0594</x:v>
      </x:c>
      <x:c t="n" s="0">
        <x:v>14.63816</x:v>
      </x:c>
      <x:c t="n" s="0">
        <x:v>11.04125</x:v>
      </x:c>
      <x:c t="n" s="0">
        <x:v>16.51481</x:v>
      </x:c>
      <x:c t="n" s="0">
        <x:v>13.64457</x:v>
      </x:c>
      <x:c t="n" s="0">
        <x:v>5.974219</x:v>
      </x:c>
      <x:c t="n" s="0">
        <x:v>6.038569</x:v>
      </x:c>
      <x:c t="n" s="0">
        <x:v>3.61109</x:v>
      </x:c>
      <x:c t="n" s="0">
        <x:v>4.373545</x:v>
      </x:c>
      <x:c t="n" s="0">
        <x:v>3.8901</x:v>
      </x:c>
      <x:c t="n" s="0">
        <x:v>2.239241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43944.3567708333</x:v>
      </x:c>
      <x:c t="n" s="7">
        <x:v>43944.3567708333</x:v>
      </x:c>
      <x:c t="n" s="0">
        <x:v>36.14593</x:v>
      </x:c>
      <x:c t="n" s="0">
        <x:v>54.20069</x:v>
      </x:c>
      <x:c t="n" s="0">
        <x:v>56.19293</x:v>
      </x:c>
      <x:c t="n" s="0">
        <x:v>63.45619</x:v>
      </x:c>
      <x:c t="n" s="0">
        <x:v>-15.31864</x:v>
      </x:c>
      <x:c t="n" s="0">
        <x:v>-8.948477</x:v>
      </x:c>
      <x:c t="n" s="0">
        <x:v>-14.50345</x:v>
      </x:c>
      <x:c t="n" s="0">
        <x:v>-14.58376</x:v>
      </x:c>
      <x:c t="n" s="0">
        <x:v>-8.335779</x:v>
      </x:c>
      <x:c t="n" s="0">
        <x:v>-2.235913</x:v>
      </x:c>
      <x:c t="n" s="0">
        <x:v>-1.878552</x:v>
      </x:c>
      <x:c t="n" s="0">
        <x:v>3.302277</x:v>
      </x:c>
      <x:c t="n" s="0">
        <x:v>8.597438</x:v>
      </x:c>
      <x:c t="n" s="0">
        <x:v>11.32074</x:v>
      </x:c>
      <x:c t="n" s="0">
        <x:v>18.02105</x:v>
      </x:c>
      <x:c t="n" s="0">
        <x:v>22.11466</x:v>
      </x:c>
      <x:c t="n" s="0">
        <x:v>21.10385</x:v>
      </x:c>
      <x:c t="n" s="0">
        <x:v>22.24759</x:v>
      </x:c>
      <x:c t="n" s="0">
        <x:v>21.92092</x:v>
      </x:c>
      <x:c t="n" s="0">
        <x:v>23.38319</x:v>
      </x:c>
      <x:c t="n" s="0">
        <x:v>24.98043</x:v>
      </x:c>
      <x:c t="n" s="0">
        <x:v>24.88529</x:v>
      </x:c>
      <x:c t="n" s="0">
        <x:v>23.79125</x:v>
      </x:c>
      <x:c t="n" s="0">
        <x:v>25.13134</x:v>
      </x:c>
      <x:c t="n" s="0">
        <x:v>26.02564</x:v>
      </x:c>
      <x:c t="n" s="0">
        <x:v>25.43634</x:v>
      </x:c>
      <x:c t="n" s="0">
        <x:v>27.08688</x:v>
      </x:c>
      <x:c t="n" s="0">
        <x:v>24.41366</x:v>
      </x:c>
      <x:c t="n" s="0">
        <x:v>21.65498</x:v>
      </x:c>
      <x:c t="n" s="0">
        <x:v>20.10476</x:v>
      </x:c>
      <x:c t="n" s="0">
        <x:v>15.76758</x:v>
      </x:c>
      <x:c t="n" s="0">
        <x:v>13.6924</x:v>
      </x:c>
      <x:c t="n" s="0">
        <x:v>15.13913</x:v>
      </x:c>
      <x:c t="n" s="0">
        <x:v>14.26639</x:v>
      </x:c>
      <x:c t="n" s="0">
        <x:v>6.892547</x:v>
      </x:c>
      <x:c t="n" s="0">
        <x:v>6.252354</x:v>
      </x:c>
      <x:c t="n" s="0">
        <x:v>4.359248</x:v>
      </x:c>
      <x:c t="n" s="0">
        <x:v>4.359659</x:v>
      </x:c>
      <x:c t="n" s="0">
        <x:v>4.098247</x:v>
      </x:c>
      <x:c t="n" s="0">
        <x:v>2.459493</x:v>
      </x:c>
      <x:c t="n" s="0">
        <x:v>-16.5093</x:v>
      </x:c>
      <x:c t="n" s="0">
        <x:v>-9.412705</x:v>
      </x:c>
      <x:c t="n" s="0">
        <x:v>-13.81215</x:v>
      </x:c>
      <x:c t="n" s="0">
        <x:v>-21.64526</x:v>
      </x:c>
      <x:c t="n" s="0">
        <x:v>-17.07748</x:v>
      </x:c>
      <x:c t="n" s="0">
        <x:v>-6.448443</x:v>
      </x:c>
      <x:c t="n" s="0">
        <x:v>-0.2081885</x:v>
      </x:c>
      <x:c t="n" s="0">
        <x:v>-1.558914</x:v>
      </x:c>
      <x:c t="n" s="0">
        <x:v>0.7663543</x:v>
      </x:c>
      <x:c t="n" s="0">
        <x:v>7.011166</x:v>
      </x:c>
      <x:c t="n" s="0">
        <x:v>22.05788</x:v>
      </x:c>
      <x:c t="n" s="0">
        <x:v>23.47018</x:v>
      </x:c>
      <x:c t="n" s="0">
        <x:v>17.12739</x:v>
      </x:c>
      <x:c t="n" s="0">
        <x:v>21.25754</x:v>
      </x:c>
      <x:c t="n" s="0">
        <x:v>14.65778</x:v>
      </x:c>
      <x:c t="n" s="0">
        <x:v>19.56294</x:v>
      </x:c>
      <x:c t="n" s="0">
        <x:v>20.79363</x:v>
      </x:c>
      <x:c t="n" s="0">
        <x:v>26.34126</x:v>
      </x:c>
      <x:c t="n" s="0">
        <x:v>23.84752</x:v>
      </x:c>
      <x:c t="n" s="0">
        <x:v>26.42892</x:v>
      </x:c>
      <x:c t="n" s="0">
        <x:v>26.36848</x:v>
      </x:c>
      <x:c t="n" s="0">
        <x:v>23.34083</x:v>
      </x:c>
      <x:c t="n" s="0">
        <x:v>26.40825</x:v>
      </x:c>
      <x:c t="n" s="0">
        <x:v>24.56456</x:v>
      </x:c>
      <x:c t="n" s="0">
        <x:v>22.14371</x:v>
      </x:c>
      <x:c t="n" s="0">
        <x:v>17.71578</x:v>
      </x:c>
      <x:c t="n" s="0">
        <x:v>11.03474</x:v>
      </x:c>
      <x:c t="n" s="0">
        <x:v>11.97386</x:v>
      </x:c>
      <x:c t="n" s="0">
        <x:v>15.6847</x:v>
      </x:c>
      <x:c t="n" s="0">
        <x:v>13.06714</x:v>
      </x:c>
      <x:c t="n" s="0">
        <x:v>8.369123</x:v>
      </x:c>
      <x:c t="n" s="0">
        <x:v>5.783175</x:v>
      </x:c>
      <x:c t="n" s="0">
        <x:v>4.973458</x:v>
      </x:c>
      <x:c t="n" s="0">
        <x:v>4.672229</x:v>
      </x:c>
      <x:c t="n" s="0">
        <x:v>3.129565</x:v>
      </x:c>
      <x:c t="n" s="0">
        <x:v>2.948571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43944.3567708333</x:v>
      </x:c>
      <x:c t="n" s="7">
        <x:v>43944.3567708333</x:v>
      </x:c>
      <x:c t="n" s="0">
        <x:v>34.58073</x:v>
      </x:c>
      <x:c t="n" s="0">
        <x:v>54.20069</x:v>
      </x:c>
      <x:c t="n" s="0">
        <x:v>63.58923</x:v>
      </x:c>
      <x:c t="n" s="0">
        <x:v>67.578</x:v>
      </x:c>
      <x:c t="n" s="0">
        <x:v>-15.48105</x:v>
      </x:c>
      <x:c t="n" s="0">
        <x:v>-9.013242</x:v>
      </x:c>
      <x:c t="n" s="0">
        <x:v>-14.39546</x:v>
      </x:c>
      <x:c t="n" s="0">
        <x:v>-15.12547</x:v>
      </x:c>
      <x:c t="n" s="0">
        <x:v>-8.923027</x:v>
      </x:c>
      <x:c t="n" s="0">
        <x:v>-2.746079</x:v>
      </x:c>
      <x:c t="n" s="0">
        <x:v>-1.470775</x:v>
      </x:c>
      <x:c t="n" s="0">
        <x:v>2.961338</x:v>
      </x:c>
      <x:c t="n" s="0">
        <x:v>8.032764</x:v>
      </x:c>
      <x:c t="n" s="0">
        <x:v>11.13948</x:v>
      </x:c>
      <x:c t="n" s="0">
        <x:v>18.89823</x:v>
      </x:c>
      <x:c t="n" s="0">
        <x:v>22.38191</x:v>
      </x:c>
      <x:c t="n" s="0">
        <x:v>20.4429</x:v>
      </x:c>
      <x:c t="n" s="0">
        <x:v>21.87601</x:v>
      </x:c>
      <x:c t="n" s="0">
        <x:v>21.33479</x:v>
      </x:c>
      <x:c t="n" s="0">
        <x:v>23.35653</x:v>
      </x:c>
      <x:c t="n" s="0">
        <x:v>24.51301</x:v>
      </x:c>
      <x:c t="n" s="0">
        <x:v>25.05493</x:v>
      </x:c>
      <x:c t="n" s="0">
        <x:v>23.6804</x:v>
      </x:c>
      <x:c t="n" s="0">
        <x:v>25.00089</x:v>
      </x:c>
      <x:c t="n" s="0">
        <x:v>25.87153</x:v>
      </x:c>
      <x:c t="n" s="0">
        <x:v>25.83363</x:v>
      </x:c>
      <x:c t="n" s="0">
        <x:v>27.05497</x:v>
      </x:c>
      <x:c t="n" s="0">
        <x:v>24.26155</x:v>
      </x:c>
      <x:c t="n" s="0">
        <x:v>21.65045</x:v>
      </x:c>
      <x:c t="n" s="0">
        <x:v>19.83427</x:v>
      </x:c>
      <x:c t="n" s="0">
        <x:v>15.41489</x:v>
      </x:c>
      <x:c t="n" s="0">
        <x:v>13.6786</x:v>
      </x:c>
      <x:c t="n" s="0">
        <x:v>15.36695</x:v>
      </x:c>
      <x:c t="n" s="0">
        <x:v>14.44635</x:v>
      </x:c>
      <x:c t="n" s="0">
        <x:v>6.94281</x:v>
      </x:c>
      <x:c t="n" s="0">
        <x:v>6.055675</x:v>
      </x:c>
      <x:c t="n" s="0">
        <x:v>4.344007</x:v>
      </x:c>
      <x:c t="n" s="0">
        <x:v>4.516133</x:v>
      </x:c>
      <x:c t="n" s="0">
        <x:v>3.904638</x:v>
      </x:c>
      <x:c t="n" s="0">
        <x:v>2.528212</x:v>
      </x:c>
      <x:c t="n" s="0">
        <x:v>-16.57584</x:v>
      </x:c>
      <x:c t="n" s="0">
        <x:v>-9.412705</x:v>
      </x:c>
      <x:c t="n" s="0">
        <x:v>-12.8811</x:v>
      </x:c>
      <x:c t="n" s="0">
        <x:v>-20.60698</x:v>
      </x:c>
      <x:c t="n" s="0">
        <x:v>-17.07748</x:v>
      </x:c>
      <x:c t="n" s="0">
        <x:v>-8.42024</x:v>
      </x:c>
      <x:c t="n" s="0">
        <x:v>0.6456276</x:v>
      </x:c>
      <x:c t="n" s="0">
        <x:v>0.8565573</x:v>
      </x:c>
      <x:c t="n" s="0">
        <x:v>0.7663543</x:v>
      </x:c>
      <x:c t="n" s="0">
        <x:v>12.0926</x:v>
      </x:c>
      <x:c t="n" s="0">
        <x:v>22.05788</x:v>
      </x:c>
      <x:c t="n" s="0">
        <x:v>23.79596</x:v>
      </x:c>
      <x:c t="n" s="0">
        <x:v>6.275825</x:v>
      </x:c>
      <x:c t="n" s="0">
        <x:v>16.04704</x:v>
      </x:c>
      <x:c t="n" s="0">
        <x:v>15.25527</x:v>
      </x:c>
      <x:c t="n" s="0">
        <x:v>23.13622</x:v>
      </x:c>
      <x:c t="n" s="0">
        <x:v>22.05219</x:v>
      </x:c>
      <x:c t="n" s="0">
        <x:v>23.10206</x:v>
      </x:c>
      <x:c t="n" s="0">
        <x:v>21.78195</x:v>
      </x:c>
      <x:c t="n" s="0">
        <x:v>22.47733</x:v>
      </x:c>
      <x:c t="n" s="0">
        <x:v>25.5406</x:v>
      </x:c>
      <x:c t="n" s="0">
        <x:v>28.05971</x:v>
      </x:c>
      <x:c t="n" s="0">
        <x:v>25.63461</x:v>
      </x:c>
      <x:c t="n" s="0">
        <x:v>20.22771</x:v>
      </x:c>
      <x:c t="n" s="0">
        <x:v>19.91084</x:v>
      </x:c>
      <x:c t="n" s="0">
        <x:v>17.9591</x:v>
      </x:c>
      <x:c t="n" s="0">
        <x:v>12.83968</x:v>
      </x:c>
      <x:c t="n" s="0">
        <x:v>12.98679</x:v>
      </x:c>
      <x:c t="n" s="0">
        <x:v>16.20156</x:v>
      </x:c>
      <x:c t="n" s="0">
        <x:v>16.64814</x:v>
      </x:c>
      <x:c t="n" s="0">
        <x:v>6.872027</x:v>
      </x:c>
      <x:c t="n" s="0">
        <x:v>5.560713</x:v>
      </x:c>
      <x:c t="n" s="0">
        <x:v>3.844774</x:v>
      </x:c>
      <x:c t="n" s="0">
        <x:v>4.391033</x:v>
      </x:c>
      <x:c t="n" s="0">
        <x:v>3.201177</x:v>
      </x:c>
      <x:c t="n" s="0">
        <x:v>3.087247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43944.3567708333</x:v>
      </x:c>
      <x:c t="n" s="7">
        <x:v>43944.3567708333</x:v>
      </x:c>
      <x:c t="n" s="0">
        <x:v>34.93247</x:v>
      </x:c>
      <x:c t="n" s="0">
        <x:v>54.20069</x:v>
      </x:c>
      <x:c t="n" s="0">
        <x:v>67.09884</x:v>
      </x:c>
      <x:c t="n" s="0">
        <x:v>70.79352</x:v>
      </x:c>
      <x:c t="n" s="0">
        <x:v>-15.62474</x:v>
      </x:c>
      <x:c t="n" s="0">
        <x:v>-9.069327</x:v>
      </x:c>
      <x:c t="n" s="0">
        <x:v>-13.74325</x:v>
      </x:c>
      <x:c t="n" s="0">
        <x:v>-15.49899</x:v>
      </x:c>
      <x:c t="n" s="0">
        <x:v>-9.496264</x:v>
      </x:c>
      <x:c t="n" s="0">
        <x:v>-3.234901</x:v>
      </x:c>
      <x:c t="n" s="0">
        <x:v>-1.089883</x:v>
      </x:c>
      <x:c t="n" s="0">
        <x:v>2.710749</x:v>
      </x:c>
      <x:c t="n" s="0">
        <x:v>7.683315</x:v>
      </x:c>
      <x:c t="n" s="0">
        <x:v>11.59682</x:v>
      </x:c>
      <x:c t="n" s="0">
        <x:v>19.45707</x:v>
      </x:c>
      <x:c t="n" s="0">
        <x:v>22.61929</x:v>
      </x:c>
      <x:c t="n" s="0">
        <x:v>19.90317</x:v>
      </x:c>
      <x:c t="n" s="0">
        <x:v>21.38046</x:v>
      </x:c>
      <x:c t="n" s="0">
        <x:v>20.99172</x:v>
      </x:c>
      <x:c t="n" s="0">
        <x:v>22.93565</x:v>
      </x:c>
      <x:c t="n" s="0">
        <x:v>24.66217</x:v>
      </x:c>
      <x:c t="n" s="0">
        <x:v>24.77119</x:v>
      </x:c>
      <x:c t="n" s="0">
        <x:v>23.42931</x:v>
      </x:c>
      <x:c t="n" s="0">
        <x:v>24.38409</x:v>
      </x:c>
      <x:c t="n" s="0">
        <x:v>25.93829</x:v>
      </x:c>
      <x:c t="n" s="0">
        <x:v>26.20133</x:v>
      </x:c>
      <x:c t="n" s="0">
        <x:v>26.99117</x:v>
      </x:c>
      <x:c t="n" s="0">
        <x:v>23.99944</x:v>
      </x:c>
      <x:c t="n" s="0">
        <x:v>21.44057</x:v>
      </x:c>
      <x:c t="n" s="0">
        <x:v>19.50835</x:v>
      </x:c>
      <x:c t="n" s="0">
        <x:v>15.01128</x:v>
      </x:c>
      <x:c t="n" s="0">
        <x:v>13.34175</x:v>
      </x:c>
      <x:c t="n" s="0">
        <x:v>15.2968</x:v>
      </x:c>
      <x:c t="n" s="0">
        <x:v>14.96293</x:v>
      </x:c>
      <x:c t="n" s="0">
        <x:v>6.78574</x:v>
      </x:c>
      <x:c t="n" s="0">
        <x:v>6.086348</x:v>
      </x:c>
      <x:c t="n" s="0">
        <x:v>4.431216</x:v>
      </x:c>
      <x:c t="n" s="0">
        <x:v>4.289444</x:v>
      </x:c>
      <x:c t="n" s="0">
        <x:v>4.062901</x:v>
      </x:c>
      <x:c t="n" s="0">
        <x:v>2.480658</x:v>
      </x:c>
      <x:c t="n" s="0">
        <x:v>-16.57584</x:v>
      </x:c>
      <x:c t="n" s="0">
        <x:v>-9.412705</x:v>
      </x:c>
      <x:c t="n" s="0">
        <x:v>-10.89761</x:v>
      </x:c>
      <x:c t="n" s="0">
        <x:v>-18.46402</x:v>
      </x:c>
      <x:c t="n" s="0">
        <x:v>-17.07748</x:v>
      </x:c>
      <x:c t="n" s="0">
        <x:v>-8.42024</x:v>
      </x:c>
      <x:c t="n" s="0">
        <x:v>0.6456276</x:v>
      </x:c>
      <x:c t="n" s="0">
        <x:v>0.8565573</x:v>
      </x:c>
      <x:c t="n" s="0">
        <x:v>8.981682</x:v>
      </x:c>
      <x:c t="n" s="0">
        <x:v>13.59644</x:v>
      </x:c>
      <x:c t="n" s="0">
        <x:v>20.90388</x:v>
      </x:c>
      <x:c t="n" s="0">
        <x:v>23.79596</x:v>
      </x:c>
      <x:c t="n" s="0">
        <x:v>16.65803</x:v>
      </x:c>
      <x:c t="n" s="0">
        <x:v>17.06726</x:v>
      </x:c>
      <x:c t="n" s="0">
        <x:v>18.51614</x:v>
      </x:c>
      <x:c t="n" s="0">
        <x:v>15.19142</x:v>
      </x:c>
      <x:c t="n" s="0">
        <x:v>25.96733</x:v>
      </x:c>
      <x:c t="n" s="0">
        <x:v>24.91916</x:v>
      </x:c>
      <x:c t="n" s="0">
        <x:v>20.03885</x:v>
      </x:c>
      <x:c t="n" s="0">
        <x:v>18.11908</x:v>
      </x:c>
      <x:c t="n" s="0">
        <x:v>27.64156</x:v>
      </x:c>
      <x:c t="n" s="0">
        <x:v>28.13541</x:v>
      </x:c>
      <x:c t="n" s="0">
        <x:v>26.95961</x:v>
      </x:c>
      <x:c t="n" s="0">
        <x:v>23.18826</x:v>
      </x:c>
      <x:c t="n" s="0">
        <x:v>21.29219</x:v>
      </x:c>
      <x:c t="n" s="0">
        <x:v>18.51363</x:v>
      </x:c>
      <x:c t="n" s="0">
        <x:v>12.18848</x:v>
      </x:c>
      <x:c t="n" s="0">
        <x:v>11.93971</x:v>
      </x:c>
      <x:c t="n" s="0">
        <x:v>14.6572</x:v>
      </x:c>
      <x:c t="n" s="0">
        <x:v>16.5179</x:v>
      </x:c>
      <x:c t="n" s="0">
        <x:v>5.550361</x:v>
      </x:c>
      <x:c t="n" s="0">
        <x:v>6.440842</x:v>
      </x:c>
      <x:c t="n" s="0">
        <x:v>4.446079</x:v>
      </x:c>
      <x:c t="n" s="0">
        <x:v>3.034326</x:v>
      </x:c>
      <x:c t="n" s="0">
        <x:v>4.738107</x:v>
      </x:c>
      <x:c t="n" s="0">
        <x:v>1.744092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43944.3567708333</x:v>
      </x:c>
      <x:c t="n" s="7">
        <x:v>43944.3567708333</x:v>
      </x:c>
      <x:c t="n" s="0">
        <x:v>35.93911</x:v>
      </x:c>
      <x:c t="n" s="0">
        <x:v>54.20069</x:v>
      </x:c>
      <x:c t="n" s="0">
        <x:v>53.81364</x:v>
      </x:c>
      <x:c t="n" s="0">
        <x:v>64.42529</x:v>
      </x:c>
      <x:c t="n" s="0">
        <x:v>-15.75132</x:v>
      </x:c>
      <x:c t="n" s="0">
        <x:v>-9.117804</x:v>
      </x:c>
      <x:c t="n" s="0">
        <x:v>-13.19289</x:v>
      </x:c>
      <x:c t="n" s="0">
        <x:v>-15.82463</x:v>
      </x:c>
      <x:c t="n" s="0">
        <x:v>-10.05391</x:v>
      </x:c>
      <x:c t="n" s="0">
        <x:v>-3.700899</x:v>
      </x:c>
      <x:c t="n" s="0">
        <x:v>-0.7891076</x:v>
      </x:c>
      <x:c t="n" s="0">
        <x:v>2.484661</x:v>
      </x:c>
      <x:c t="n" s="0">
        <x:v>8.53986</x:v>
      </x:c>
      <x:c t="n" s="0">
        <x:v>11.95256</x:v>
      </x:c>
      <x:c t="n" s="0">
        <x:v>19.43842</x:v>
      </x:c>
      <x:c t="n" s="0">
        <x:v>22.81223</x:v>
      </x:c>
      <x:c t="n" s="0">
        <x:v>19.72977</x:v>
      </x:c>
      <x:c t="n" s="0">
        <x:v>21.09683</x:v>
      </x:c>
      <x:c t="n" s="0">
        <x:v>20.67948</x:v>
      </x:c>
      <x:c t="n" s="0">
        <x:v>23.22548</x:v>
      </x:c>
      <x:c t="n" s="0">
        <x:v>24.92995</x:v>
      </x:c>
      <x:c t="n" s="0">
        <x:v>24.82405</x:v>
      </x:c>
      <x:c t="n" s="0">
        <x:v>22.92553</x:v>
      </x:c>
      <x:c t="n" s="0">
        <x:v>24.11407</x:v>
      </x:c>
      <x:c t="n" s="0">
        <x:v>26.25907</x:v>
      </x:c>
      <x:c t="n" s="0">
        <x:v>26.27422</x:v>
      </x:c>
      <x:c t="n" s="0">
        <x:v>26.76304</x:v>
      </x:c>
      <x:c t="n" s="0">
        <x:v>24.06772</x:v>
      </x:c>
      <x:c t="n" s="0">
        <x:v>21.33921</x:v>
      </x:c>
      <x:c t="n" s="0">
        <x:v>19.23673</x:v>
      </x:c>
      <x:c t="n" s="0">
        <x:v>14.84333</x:v>
      </x:c>
      <x:c t="n" s="0">
        <x:v>13.30652</x:v>
      </x:c>
      <x:c t="n" s="0">
        <x:v>15.21072</x:v>
      </x:c>
      <x:c t="n" s="0">
        <x:v>15.16462</x:v>
      </x:c>
      <x:c t="n" s="0">
        <x:v>6.720781</x:v>
      </x:c>
      <x:c t="n" s="0">
        <x:v>6.273868</x:v>
      </x:c>
      <x:c t="n" s="0">
        <x:v>4.267984</x:v>
      </x:c>
      <x:c t="n" s="0">
        <x:v>4.403798</x:v>
      </x:c>
      <x:c t="n" s="0">
        <x:v>3.990562</x:v>
      </x:c>
      <x:c t="n" s="0">
        <x:v>2.473246</x:v>
      </x:c>
      <x:c t="n" s="0">
        <x:v>-16.57584</x:v>
      </x:c>
      <x:c t="n" s="0">
        <x:v>-9.412705</x:v>
      </x:c>
      <x:c t="n" s="0">
        <x:v>-10.89761</x:v>
      </x:c>
      <x:c t="n" s="0">
        <x:v>-18.46402</x:v>
      </x:c>
      <x:c t="n" s="0">
        <x:v>-17.07748</x:v>
      </x:c>
      <x:c t="n" s="0">
        <x:v>-8.42024</x:v>
      </x:c>
      <x:c t="n" s="0">
        <x:v>0.6456276</x:v>
      </x:c>
      <x:c t="n" s="0">
        <x:v>0.8565573</x:v>
      </x:c>
      <x:c t="n" s="0">
        <x:v>11.65147</x:v>
      </x:c>
      <x:c t="n" s="0">
        <x:v>13.59644</x:v>
      </x:c>
      <x:c t="n" s="0">
        <x:v>19.32768</x:v>
      </x:c>
      <x:c t="n" s="0">
        <x:v>23.79596</x:v>
      </x:c>
      <x:c t="n" s="0">
        <x:v>18.54747</x:v>
      </x:c>
      <x:c t="n" s="0">
        <x:v>19.18404</x:v>
      </x:c>
      <x:c t="n" s="0">
        <x:v>17.95454</x:v>
      </x:c>
      <x:c t="n" s="0">
        <x:v>26.35197</x:v>
      </x:c>
      <x:c t="n" s="0">
        <x:v>24.81248</x:v>
      </x:c>
      <x:c t="n" s="0">
        <x:v>22.48018</x:v>
      </x:c>
      <x:c t="n" s="0">
        <x:v>17.35181</x:v>
      </x:c>
      <x:c t="n" s="0">
        <x:v>24.43716</x:v>
      </x:c>
      <x:c t="n" s="0">
        <x:v>25.27088</x:v>
      </x:c>
      <x:c t="n" s="0">
        <x:v>24.78259</x:v>
      </x:c>
      <x:c t="n" s="0">
        <x:v>23.95952</x:v>
      </x:c>
      <x:c t="n" s="0">
        <x:v>24.39573</x:v>
      </x:c>
      <x:c t="n" s="0">
        <x:v>21.14702</x:v>
      </x:c>
      <x:c t="n" s="0">
        <x:v>12.97989</x:v>
      </x:c>
      <x:c t="n" s="0">
        <x:v>15.01147</x:v>
      </x:c>
      <x:c t="n" s="0">
        <x:v>12.7732</x:v>
      </x:c>
      <x:c t="n" s="0">
        <x:v>13.77058</x:v>
      </x:c>
      <x:c t="n" s="0">
        <x:v>15.40309</x:v>
      </x:c>
      <x:c t="n" s="0">
        <x:v>6.600328</x:v>
      </x:c>
      <x:c t="n" s="0">
        <x:v>7.166705</x:v>
      </x:c>
      <x:c t="n" s="0">
        <x:v>3.976994</x:v>
      </x:c>
      <x:c t="n" s="0">
        <x:v>5.058332</x:v>
      </x:c>
      <x:c t="n" s="0">
        <x:v>3.484203</x:v>
      </x:c>
      <x:c t="n" s="0">
        <x:v>2.215601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43944.3567708333</x:v>
      </x:c>
      <x:c t="n" s="7">
        <x:v>43944.3567708333</x:v>
      </x:c>
      <x:c t="n" s="0">
        <x:v>35.98401</x:v>
      </x:c>
      <x:c t="n" s="0">
        <x:v>54.20069</x:v>
      </x:c>
      <x:c t="n" s="0">
        <x:v>54.05163</x:v>
      </x:c>
      <x:c t="n" s="0">
        <x:v>63.0783</x:v>
      </x:c>
      <x:c t="n" s="0">
        <x:v>-15.77737</x:v>
      </x:c>
      <x:c t="n" s="0">
        <x:v>-9.33093</x:v>
      </x:c>
      <x:c t="n" s="0">
        <x:v>-12.77245</x:v>
      </x:c>
      <x:c t="n" s="0">
        <x:v>-16.12347</x:v>
      </x:c>
      <x:c t="n" s="0">
        <x:v>-10.05511</x:v>
      </x:c>
      <x:c t="n" s="0">
        <x:v>-4.142742</x:v>
      </x:c>
      <x:c t="n" s="0">
        <x:v>-0.5477633</x:v>
      </x:c>
      <x:c t="n" s="0">
        <x:v>2.812055</x:v>
      </x:c>
      <x:c t="n" s="0">
        <x:v>9.15765</x:v>
      </x:c>
      <x:c t="n" s="0">
        <x:v>11.91495</x:v>
      </x:c>
      <x:c t="n" s="0">
        <x:v>19.42243</x:v>
      </x:c>
      <x:c t="n" s="0">
        <x:v>22.93111</x:v>
      </x:c>
      <x:c t="n" s="0">
        <x:v>19.57599</x:v>
      </x:c>
      <x:c t="n" s="0">
        <x:v>20.87943</x:v>
      </x:c>
      <x:c t="n" s="0">
        <x:v>20.36633</x:v>
      </x:c>
      <x:c t="n" s="0">
        <x:v>23.28665</x:v>
      </x:c>
      <x:c t="n" s="0">
        <x:v>24.47099</x:v>
      </x:c>
      <x:c t="n" s="0">
        <x:v>24.62013</x:v>
      </x:c>
      <x:c t="n" s="0">
        <x:v>22.5987</x:v>
      </x:c>
      <x:c t="n" s="0">
        <x:v>23.92831</x:v>
      </x:c>
      <x:c t="n" s="0">
        <x:v>25.77392</x:v>
      </x:c>
      <x:c t="n" s="0">
        <x:v>25.86746</x:v>
      </x:c>
      <x:c t="n" s="0">
        <x:v>26.58092</x:v>
      </x:c>
      <x:c t="n" s="0">
        <x:v>24.20018</x:v>
      </x:c>
      <x:c t="n" s="0">
        <x:v>21.26293</x:v>
      </x:c>
      <x:c t="n" s="0">
        <x:v>18.84654</x:v>
      </x:c>
      <x:c t="n" s="0">
        <x:v>15.25421</x:v>
      </x:c>
      <x:c t="n" s="0">
        <x:v>13.10201</x:v>
      </x:c>
      <x:c t="n" s="0">
        <x:v>14.94675</x:v>
      </x:c>
      <x:c t="n" s="0">
        <x:v>15.04596</x:v>
      </x:c>
      <x:c t="n" s="0">
        <x:v>6.772388</x:v>
      </x:c>
      <x:c t="n" s="0">
        <x:v>6.200059</x:v>
      </x:c>
      <x:c t="n" s="0">
        <x:v>4.23186</x:v>
      </x:c>
      <x:c t="n" s="0">
        <x:v>4.542394</x:v>
      </x:c>
      <x:c t="n" s="0">
        <x:v>3.83995</x:v>
      </x:c>
      <x:c t="n" s="0">
        <x:v>2.397676</x:v>
      </x:c>
      <x:c t="n" s="0">
        <x:v>-15.54187</x:v>
      </x:c>
      <x:c t="n" s="0">
        <x:v>-12.19302</x:v>
      </x:c>
      <x:c t="n" s="0">
        <x:v>-10.89761</x:v>
      </x:c>
      <x:c t="n" s="0">
        <x:v>-18.46402</x:v>
      </x:c>
      <x:c t="n" s="0">
        <x:v>-8.165135</x:v>
      </x:c>
      <x:c t="n" s="0">
        <x:v>-8.42024</x:v>
      </x:c>
      <x:c t="n" s="0">
        <x:v>0.3172497</x:v>
      </x:c>
      <x:c t="n" s="0">
        <x:v>5.741443</x:v>
      </x:c>
      <x:c t="n" s="0">
        <x:v>11.90959</x:v>
      </x:c>
      <x:c t="n" s="0">
        <x:v>9.631577</x:v>
      </x:c>
      <x:c t="n" s="0">
        <x:v>19.32768</x:v>
      </x:c>
      <x:c t="n" s="0">
        <x:v>23.40515</x:v>
      </x:c>
      <x:c t="n" s="0">
        <x:v>17.65079</x:v>
      </x:c>
      <x:c t="n" s="0">
        <x:v>19.70087</x:v>
      </x:c>
      <x:c t="n" s="0">
        <x:v>17.44328</x:v>
      </x:c>
      <x:c t="n" s="0">
        <x:v>19.68855</x:v>
      </x:c>
      <x:c t="n" s="0">
        <x:v>19.55947</x:v>
      </x:c>
      <x:c t="n" s="0">
        <x:v>25.61695</x:v>
      </x:c>
      <x:c t="n" s="0">
        <x:v>21.0487</x:v>
      </x:c>
      <x:c t="n" s="0">
        <x:v>17.65404</x:v>
      </x:c>
      <x:c t="n" s="0">
        <x:v>24.86242</x:v>
      </x:c>
      <x:c t="n" s="0">
        <x:v>24.45331</x:v>
      </x:c>
      <x:c t="n" s="0">
        <x:v>28.08864</x:v>
      </x:c>
      <x:c t="n" s="0">
        <x:v>25.55124</x:v>
      </x:c>
      <x:c t="n" s="0">
        <x:v>20.22584</x:v>
      </x:c>
      <x:c t="n" s="0">
        <x:v>16.16728</x:v>
      </x:c>
      <x:c t="n" s="0">
        <x:v>15.91424</x:v>
      </x:c>
      <x:c t="n" s="0">
        <x:v>12.88538</x:v>
      </x:c>
      <x:c t="n" s="0">
        <x:v>14.35773</x:v>
      </x:c>
      <x:c t="n" s="0">
        <x:v>15.09363</x:v>
      </x:c>
      <x:c t="n" s="0">
        <x:v>7.348481</x:v>
      </x:c>
      <x:c t="n" s="0">
        <x:v>5.360558</x:v>
      </x:c>
      <x:c t="n" s="0">
        <x:v>4.498872</x:v>
      </x:c>
      <x:c t="n" s="0">
        <x:v>5.252885</x:v>
      </x:c>
      <x:c t="n" s="0">
        <x:v>3.313812</x:v>
      </x:c>
      <x:c t="n" s="0">
        <x:v>2.324428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43944.3567708333</x:v>
      </x:c>
      <x:c t="n" s="7">
        <x:v>43944.3567708333</x:v>
      </x:c>
      <x:c t="n" s="0">
        <x:v>35.11255</x:v>
      </x:c>
      <x:c t="n" s="0">
        <x:v>54.20069</x:v>
      </x:c>
      <x:c t="n" s="0">
        <x:v>54.61798</x:v>
      </x:c>
      <x:c t="n" s="0">
        <x:v>64.12566</x:v>
      </x:c>
      <x:c t="n" s="0">
        <x:v>-15.72223</x:v>
      </x:c>
      <x:c t="n" s="0">
        <x:v>-9.693682</x:v>
      </x:c>
      <x:c t="n" s="0">
        <x:v>-12.44303</x:v>
      </x:c>
      <x:c t="n" s="0">
        <x:v>-16.39606</x:v>
      </x:c>
      <x:c t="n" s="0">
        <x:v>-9.610991</x:v>
      </x:c>
      <x:c t="n" s="0">
        <x:v>-4.559301</x:v>
      </x:c>
      <x:c t="n" s="0">
        <x:v>-0.7224445</x:v>
      </x:c>
      <x:c t="n" s="0">
        <x:v>3.487343</x:v>
      </x:c>
      <x:c t="n" s="0">
        <x:v>9.986709</x:v>
      </x:c>
      <x:c t="n" s="0">
        <x:v>11.5619</x:v>
      </x:c>
      <x:c t="n" s="0">
        <x:v>19.40872</x:v>
      </x:c>
      <x:c t="n" s="0">
        <x:v>22.99425</x:v>
      </x:c>
      <x:c t="n" s="0">
        <x:v>19.08586</x:v>
      </x:c>
      <x:c t="n" s="0">
        <x:v>20.78189</x:v>
      </x:c>
      <x:c t="n" s="0">
        <x:v>19.95247</x:v>
      </x:c>
      <x:c t="n" s="0">
        <x:v>22.74272</x:v>
      </x:c>
      <x:c t="n" s="0">
        <x:v>24.7875</x:v>
      </x:c>
      <x:c t="n" s="0">
        <x:v>24.81924</x:v>
      </x:c>
      <x:c t="n" s="0">
        <x:v>23.06944</x:v>
      </x:c>
      <x:c t="n" s="0">
        <x:v>23.61157</x:v>
      </x:c>
      <x:c t="n" s="0">
        <x:v>26.15968</x:v>
      </x:c>
      <x:c t="n" s="0">
        <x:v>25.67682</x:v>
      </x:c>
      <x:c t="n" s="0">
        <x:v>26.81782</x:v>
      </x:c>
      <x:c t="n" s="0">
        <x:v>24.18672</x:v>
      </x:c>
      <x:c t="n" s="0">
        <x:v>21.1262</x:v>
      </x:c>
      <x:c t="n" s="0">
        <x:v>18.66822</x:v>
      </x:c>
      <x:c t="n" s="0">
        <x:v>15.05127</x:v>
      </x:c>
      <x:c t="n" s="0">
        <x:v>13.16485</x:v>
      </x:c>
      <x:c t="n" s="0">
        <x:v>14.79122</x:v>
      </x:c>
      <x:c t="n" s="0">
        <x:v>14.9027</x:v>
      </x:c>
      <x:c t="n" s="0">
        <x:v>6.902586</x:v>
      </x:c>
      <x:c t="n" s="0">
        <x:v>6.197728</x:v>
      </x:c>
      <x:c t="n" s="0">
        <x:v>4.285687</x:v>
      </x:c>
      <x:c t="n" s="0">
        <x:v>4.515074</x:v>
      </x:c>
      <x:c t="n" s="0">
        <x:v>3.790604</x:v>
      </x:c>
      <x:c t="n" s="0">
        <x:v>2.425885</x:v>
      </x:c>
      <x:c t="n" s="0">
        <x:v>-15.41238</x:v>
      </x:c>
      <x:c t="n" s="0">
        <x:v>-12.78845</x:v>
      </x:c>
      <x:c t="n" s="0">
        <x:v>-10.89761</x:v>
      </x:c>
      <x:c t="n" s="0">
        <x:v>-18.46402</x:v>
      </x:c>
      <x:c t="n" s="0">
        <x:v>-7.655518</x:v>
      </x:c>
      <x:c t="n" s="0">
        <x:v>-9.467391</x:v>
      </x:c>
      <x:c t="n" s="0">
        <x:v>-3.148759</x:v>
      </x:c>
      <x:c t="n" s="0">
        <x:v>6.141403</x:v>
      </x:c>
      <x:c t="n" s="0">
        <x:v>13.38302</x:v>
      </x:c>
      <x:c t="n" s="0">
        <x:v>8.590816</x:v>
      </x:c>
      <x:c t="n" s="0">
        <x:v>19.32768</x:v>
      </x:c>
      <x:c t="n" s="0">
        <x:v>23.34633</x:v>
      </x:c>
      <x:c t="n" s="0">
        <x:v>12.59254</x:v>
      </x:c>
      <x:c t="n" s="0">
        <x:v>20.16268</x:v>
      </x:c>
      <x:c t="n" s="0">
        <x:v>15.84282</x:v>
      </x:c>
      <x:c t="n" s="0">
        <x:v>15.6327</x:v>
      </x:c>
      <x:c t="n" s="0">
        <x:v>29.50662</x:v>
      </x:c>
      <x:c t="n" s="0">
        <x:v>23.49566</x:v>
      </x:c>
      <x:c t="n" s="0">
        <x:v>25.68383</x:v>
      </x:c>
      <x:c t="n" s="0">
        <x:v>21.7387</x:v>
      </x:c>
      <x:c t="n" s="0">
        <x:v>27.49063</x:v>
      </x:c>
      <x:c t="n" s="0">
        <x:v>19.68345</x:v>
      </x:c>
      <x:c t="n" s="0">
        <x:v>25.24751</x:v>
      </x:c>
      <x:c t="n" s="0">
        <x:v>24.4715</x:v>
      </x:c>
      <x:c t="n" s="0">
        <x:v>18.51131</x:v>
      </x:c>
      <x:c t="n" s="0">
        <x:v>17.8145</x:v>
      </x:c>
      <x:c t="n" s="0">
        <x:v>14.23678</x:v>
      </x:c>
      <x:c t="n" s="0">
        <x:v>12.14638</x:v>
      </x:c>
      <x:c t="n" s="0">
        <x:v>13.55351</x:v>
      </x:c>
      <x:c t="n" s="0">
        <x:v>13.52956</x:v>
      </x:c>
      <x:c t="n" s="0">
        <x:v>8.222186</x:v>
      </x:c>
      <x:c t="n" s="0">
        <x:v>7.486211</x:v>
      </x:c>
      <x:c t="n" s="0">
        <x:v>4.542718</x:v>
      </x:c>
      <x:c t="n" s="0">
        <x:v>4.938571</x:v>
      </x:c>
      <x:c t="n" s="0">
        <x:v>3.691946</x:v>
      </x:c>
      <x:c t="n" s="0">
        <x:v>2.599444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43944.3567708333</x:v>
      </x:c>
      <x:c t="n" s="7">
        <x:v>43944.3567708333</x:v>
      </x:c>
      <x:c t="n" s="0">
        <x:v>34.88493</x:v>
      </x:c>
      <x:c t="n" s="0">
        <x:v>54.20069</x:v>
      </x:c>
      <x:c t="n" s="0">
        <x:v>46.82763</x:v>
      </x:c>
      <x:c t="n" s="0">
        <x:v>55.67467</x:v>
      </x:c>
      <x:c t="n" s="0">
        <x:v>-15.67567</x:v>
      </x:c>
      <x:c t="n" s="0">
        <x:v>-10.02944</x:v>
      </x:c>
      <x:c t="n" s="0">
        <x:v>-12.18023</x:v>
      </x:c>
      <x:c t="n" s="0">
        <x:v>-16.6432</x:v>
      </x:c>
      <x:c t="n" s="0">
        <x:v>-9.264638</x:v>
      </x:c>
      <x:c t="n" s="0">
        <x:v>-5.115732</x:v>
      </x:c>
      <x:c t="n" s="0">
        <x:v>-1.002655</x:v>
      </x:c>
      <x:c t="n" s="0">
        <x:v>3.89344</x:v>
      </x:c>
      <x:c t="n" s="0">
        <x:v>10.68011</x:v>
      </x:c>
      <x:c t="n" s="0">
        <x:v>11.23585</x:v>
      </x:c>
      <x:c t="n" s="0">
        <x:v>18.98152</x:v>
      </x:c>
      <x:c t="n" s="0">
        <x:v>23.04746</x:v>
      </x:c>
      <x:c t="n" s="0">
        <x:v>18.56389</x:v>
      </x:c>
      <x:c t="n" s="0">
        <x:v>20.63848</x:v>
      </x:c>
      <x:c t="n" s="0">
        <x:v>19.56146</x:v>
      </x:c>
      <x:c t="n" s="0">
        <x:v>22.17273</x:v>
      </x:c>
      <x:c t="n" s="0">
        <x:v>26.23797</x:v>
      </x:c>
      <x:c t="n" s="0">
        <x:v>24.49854</x:v>
      </x:c>
      <x:c t="n" s="0">
        <x:v>23.17535</x:v>
      </x:c>
      <x:c t="n" s="0">
        <x:v>23.18965</x:v>
      </x:c>
      <x:c t="n" s="0">
        <x:v>26.16209</x:v>
      </x:c>
      <x:c t="n" s="0">
        <x:v>25.32439</x:v>
      </x:c>
      <x:c t="n" s="0">
        <x:v>26.54772</x:v>
      </x:c>
      <x:c t="n" s="0">
        <x:v>24.36023</x:v>
      </x:c>
      <x:c t="n" s="0">
        <x:v>20.83323</x:v>
      </x:c>
      <x:c t="n" s="0">
        <x:v>18.48071</x:v>
      </x:c>
      <x:c t="n" s="0">
        <x:v>14.87327</x:v>
      </x:c>
      <x:c t="n" s="0">
        <x:v>13.26325</x:v>
      </x:c>
      <x:c t="n" s="0">
        <x:v>14.67969</x:v>
      </x:c>
      <x:c t="n" s="0">
        <x:v>14.79078</x:v>
      </x:c>
      <x:c t="n" s="0">
        <x:v>7.250926</x:v>
      </x:c>
      <x:c t="n" s="0">
        <x:v>6.321601</x:v>
      </x:c>
      <x:c t="n" s="0">
        <x:v>4.299804</x:v>
      </x:c>
      <x:c t="n" s="0">
        <x:v>4.428437</x:v>
      </x:c>
      <x:c t="n" s="0">
        <x:v>3.9389</x:v>
      </x:c>
      <x:c t="n" s="0">
        <x:v>2.603229</x:v>
      </x:c>
      <x:c t="n" s="0">
        <x:v>-15.41238</x:v>
      </x:c>
      <x:c t="n" s="0">
        <x:v>-12.78845</x:v>
      </x:c>
      <x:c t="n" s="0">
        <x:v>-10.89761</x:v>
      </x:c>
      <x:c t="n" s="0">
        <x:v>-18.46402</x:v>
      </x:c>
      <x:c t="n" s="0">
        <x:v>-7.655518</x:v>
      </x:c>
      <x:c t="n" s="0">
        <x:v>-12.09902</x:v>
      </x:c>
      <x:c t="n" s="0">
        <x:v>-3.148759</x:v>
      </x:c>
      <x:c t="n" s="0">
        <x:v>4.291377</x:v>
      </x:c>
      <x:c t="n" s="0">
        <x:v>13.38302</x:v>
      </x:c>
      <x:c t="n" s="0">
        <x:v>8.590816</x:v>
      </x:c>
      <x:c t="n" s="0">
        <x:v>0.4475971</x:v>
      </x:c>
      <x:c t="n" s="0">
        <x:v>23.52504</x:v>
      </x:c>
      <x:c t="n" s="0">
        <x:v>14.92324</x:v>
      </x:c>
      <x:c t="n" s="0">
        <x:v>19.20985</x:v>
      </x:c>
      <x:c t="n" s="0">
        <x:v>16.20942</x:v>
      </x:c>
      <x:c t="n" s="0">
        <x:v>13.77071</x:v>
      </x:c>
      <x:c t="n" s="0">
        <x:v>29.46003</x:v>
      </x:c>
      <x:c t="n" s="0">
        <x:v>22.44313</x:v>
      </x:c>
      <x:c t="n" s="0">
        <x:v>24.49576</x:v>
      </x:c>
      <x:c t="n" s="0">
        <x:v>20.73194</x:v>
      </x:c>
      <x:c t="n" s="0">
        <x:v>24.7378</x:v>
      </x:c>
      <x:c t="n" s="0">
        <x:v>24.89834</x:v>
      </x:c>
      <x:c t="n" s="0">
        <x:v>25.26785</x:v>
      </x:c>
      <x:c t="n" s="0">
        <x:v>24.26184</x:v>
      </x:c>
      <x:c t="n" s="0">
        <x:v>18.97485</x:v>
      </x:c>
      <x:c t="n" s="0">
        <x:v>15.50517</x:v>
      </x:c>
      <x:c t="n" s="0">
        <x:v>15.82517</x:v>
      </x:c>
      <x:c t="n" s="0">
        <x:v>14.01922</x:v>
      </x:c>
      <x:c t="n" s="0">
        <x:v>12.59216</x:v>
      </x:c>
      <x:c t="n" s="0">
        <x:v>13.94826</x:v>
      </x:c>
      <x:c t="n" s="0">
        <x:v>8.978918</x:v>
      </x:c>
      <x:c t="n" s="0">
        <x:v>6.341091</x:v>
      </x:c>
      <x:c t="n" s="0">
        <x:v>3.945058</x:v>
      </x:c>
      <x:c t="n" s="0">
        <x:v>3.351884</x:v>
      </x:c>
      <x:c t="n" s="0">
        <x:v>4.890337</x:v>
      </x:c>
      <x:c t="n" s="0">
        <x:v>3.169709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43944.3567708333</x:v>
      </x:c>
      <x:c t="n" s="7">
        <x:v>43944.3567708333</x:v>
      </x:c>
      <x:c t="n" s="0">
        <x:v>35.08402</x:v>
      </x:c>
      <x:c t="n" s="0">
        <x:v>54.20069</x:v>
      </x:c>
      <x:c t="n" s="0">
        <x:v>52.42565</x:v>
      </x:c>
      <x:c t="n" s="0">
        <x:v>61.11536</x:v>
      </x:c>
      <x:c t="n" s="0">
        <x:v>-15.63629</x:v>
      </x:c>
      <x:c t="n" s="0">
        <x:v>-10.33829</x:v>
      </x:c>
      <x:c t="n" s="0">
        <x:v>-11.96772</x:v>
      </x:c>
      <x:c t="n" s="0">
        <x:v>-16.86601</x:v>
      </x:c>
      <x:c t="n" s="0">
        <x:v>-8.989252</x:v>
      </x:c>
      <x:c t="n" s="0">
        <x:v>-5.654843</x:v>
      </x:c>
      <x:c t="n" s="0">
        <x:v>-1.257165</x:v>
      </x:c>
      <x:c t="n" s="0">
        <x:v>3.573786</x:v>
      </x:c>
      <x:c t="n" s="0">
        <x:v>11.1956</x:v>
      </x:c>
      <x:c t="n" s="0">
        <x:v>11.09317</x:v>
      </x:c>
      <x:c t="n" s="0">
        <x:v>18.30661</x:v>
      </x:c>
      <x:c t="n" s="0">
        <x:v>23.26175</x:v>
      </x:c>
      <x:c t="n" s="0">
        <x:v>18.78114</x:v>
      </x:c>
      <x:c t="n" s="0">
        <x:v>20.41795</x:v>
      </x:c>
      <x:c t="n" s="0">
        <x:v>19.20636</x:v>
      </x:c>
      <x:c t="n" s="0">
        <x:v>21.55861</x:v>
      </x:c>
      <x:c t="n" s="0">
        <x:v>26.66416</x:v>
      </x:c>
      <x:c t="n" s="0">
        <x:v>24.04426</x:v>
      </x:c>
      <x:c t="n" s="0">
        <x:v>24.01348</x:v>
      </x:c>
      <x:c t="n" s="0">
        <x:v>23.44316</x:v>
      </x:c>
      <x:c t="n" s="0">
        <x:v>25.84707</x:v>
      </x:c>
      <x:c t="n" s="0">
        <x:v>25.74049</x:v>
      </x:c>
      <x:c t="n" s="0">
        <x:v>26.36688</x:v>
      </x:c>
      <x:c t="n" s="0">
        <x:v>24.30045</x:v>
      </x:c>
      <x:c t="n" s="0">
        <x:v>20.4915</x:v>
      </x:c>
      <x:c t="n" s="0">
        <x:v>18.08011</x:v>
      </x:c>
      <x:c t="n" s="0">
        <x:v>14.90614</x:v>
      </x:c>
      <x:c t="n" s="0">
        <x:v>13.04957</x:v>
      </x:c>
      <x:c t="n" s="0">
        <x:v>14.7667</x:v>
      </x:c>
      <x:c t="n" s="0">
        <x:v>14.78884</x:v>
      </x:c>
      <x:c t="n" s="0">
        <x:v>7.338398</x:v>
      </x:c>
      <x:c t="n" s="0">
        <x:v>6.34542</x:v>
      </x:c>
      <x:c t="n" s="0">
        <x:v>4.348992</x:v>
      </x:c>
      <x:c t="n" s="0">
        <x:v>4.364161</x:v>
      </x:c>
      <x:c t="n" s="0">
        <x:v>4.088846</x:v>
      </x:c>
      <x:c t="n" s="0">
        <x:v>2.665071</x:v>
      </x:c>
      <x:c t="n" s="0">
        <x:v>-15.41238</x:v>
      </x:c>
      <x:c t="n" s="0">
        <x:v>-12.78845</x:v>
      </x:c>
      <x:c t="n" s="0">
        <x:v>-10.89761</x:v>
      </x:c>
      <x:c t="n" s="0">
        <x:v>-18.46402</x:v>
      </x:c>
      <x:c t="n" s="0">
        <x:v>-7.655518</x:v>
      </x:c>
      <x:c t="n" s="0">
        <x:v>-12.09902</x:v>
      </x:c>
      <x:c t="n" s="0">
        <x:v>-3.148759</x:v>
      </x:c>
      <x:c t="n" s="0">
        <x:v>1.002209</x:v>
      </x:c>
      <x:c t="n" s="0">
        <x:v>13.38302</x:v>
      </x:c>
      <x:c t="n" s="0">
        <x:v>11.1972</x:v>
      </x:c>
      <x:c t="n" s="0">
        <x:v>0.4475971</x:v>
      </x:c>
      <x:c t="n" s="0">
        <x:v>24.6046</x:v>
      </x:c>
      <x:c t="n" s="0">
        <x:v>20.84182</x:v>
      </x:c>
      <x:c t="n" s="0">
        <x:v>18.83935</x:v>
      </x:c>
      <x:c t="n" s="0">
        <x:v>19.57524</x:v>
      </x:c>
      <x:c t="n" s="0">
        <x:v>18.98178</x:v>
      </x:c>
      <x:c t="n" s="0">
        <x:v>28.55884</x:v>
      </x:c>
      <x:c t="n" s="0">
        <x:v>18.81768</x:v>
      </x:c>
      <x:c t="n" s="0">
        <x:v>26.44344</x:v>
      </x:c>
      <x:c t="n" s="0">
        <x:v>24.17211</x:v>
      </x:c>
      <x:c t="n" s="0">
        <x:v>23.14427</x:v>
      </x:c>
      <x:c t="n" s="0">
        <x:v>28.2793</x:v>
      </x:c>
      <x:c t="n" s="0">
        <x:v>27.65445</x:v>
      </x:c>
      <x:c t="n" s="0">
        <x:v>25.04665</x:v>
      </x:c>
      <x:c t="n" s="0">
        <x:v>16.14627</x:v>
      </x:c>
      <x:c t="n" s="0">
        <x:v>15.014</x:v>
      </x:c>
      <x:c t="n" s="0">
        <x:v>12.84674</x:v>
      </x:c>
      <x:c t="n" s="0">
        <x:v>11.81577</x:v>
      </x:c>
      <x:c t="n" s="0">
        <x:v>14.99527</x:v>
      </x:c>
      <x:c t="n" s="0">
        <x:v>14.18735</x:v>
      </x:c>
      <x:c t="n" s="0">
        <x:v>6.341967</x:v>
      </x:c>
      <x:c t="n" s="0">
        <x:v>6.096678</x:v>
      </x:c>
      <x:c t="n" s="0">
        <x:v>4.334388</x:v>
      </x:c>
      <x:c t="n" s="0">
        <x:v>5.888839</x:v>
      </x:c>
      <x:c t="n" s="0">
        <x:v>4.584281</x:v>
      </x:c>
      <x:c t="n" s="0">
        <x:v>3.128288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43944.3567708333</x:v>
      </x:c>
      <x:c t="n" s="7">
        <x:v>43944.3567708333</x:v>
      </x:c>
      <x:c t="n" s="0">
        <x:v>35.5742</x:v>
      </x:c>
      <x:c t="n" s="0">
        <x:v>54.20069</x:v>
      </x:c>
      <x:c t="n" s="0">
        <x:v>54.09197</x:v>
      </x:c>
      <x:c t="n" s="0">
        <x:v>62.2068</x:v>
      </x:c>
      <x:c t="n" s="0">
        <x:v>-15.60293</x:v>
      </x:c>
      <x:c t="n" s="0">
        <x:v>-10.73023</x:v>
      </x:c>
      <x:c t="n" s="0">
        <x:v>-11.29178</x:v>
      </x:c>
      <x:c t="n" s="0">
        <x:v>-14.92404</x:v>
      </x:c>
      <x:c t="n" s="0">
        <x:v>-8.767148</x:v>
      </x:c>
      <x:c t="n" s="0">
        <x:v>-6.174994</x:v>
      </x:c>
      <x:c t="n" s="0">
        <x:v>-1.486993</x:v>
      </x:c>
      <x:c t="n" s="0">
        <x:v>3.280835</x:v>
      </x:c>
      <x:c t="n" s="0">
        <x:v>11.11609</x:v>
      </x:c>
      <x:c t="n" s="0">
        <x:v>11.20477</x:v>
      </x:c>
      <x:c t="n" s="0">
        <x:v>17.63344</x:v>
      </x:c>
      <x:c t="n" s="0">
        <x:v>23.48559</x:v>
      </x:c>
      <x:c t="n" s="0">
        <x:v>19.14997</x:v>
      </x:c>
      <x:c t="n" s="0">
        <x:v>19.95886</x:v>
      </x:c>
      <x:c t="n" s="0">
        <x:v>19.83511</x:v>
      </x:c>
      <x:c t="n" s="0">
        <x:v>21.73726</x:v>
      </x:c>
      <x:c t="n" s="0">
        <x:v>26.63528</x:v>
      </x:c>
      <x:c t="n" s="0">
        <x:v>24.16878</x:v>
      </x:c>
      <x:c t="n" s="0">
        <x:v>23.77353</x:v>
      </x:c>
      <x:c t="n" s="0">
        <x:v>23.62293</x:v>
      </x:c>
      <x:c t="n" s="0">
        <x:v>26.17908</x:v>
      </x:c>
      <x:c t="n" s="0">
        <x:v>26.12698</x:v>
      </x:c>
      <x:c t="n" s="0">
        <x:v>26.63435</x:v>
      </x:c>
      <x:c t="n" s="0">
        <x:v>24.07198</x:v>
      </x:c>
      <x:c t="n" s="0">
        <x:v>20.22792</x:v>
      </x:c>
      <x:c t="n" s="0">
        <x:v>17.67324</x:v>
      </x:c>
      <x:c t="n" s="0">
        <x:v>14.82796</x:v>
      </x:c>
      <x:c t="n" s="0">
        <x:v>12.87649</x:v>
      </x:c>
      <x:c t="n" s="0">
        <x:v>14.38304</x:v>
      </x:c>
      <x:c t="n" s="0">
        <x:v>14.7685</x:v>
      </x:c>
      <x:c t="n" s="0">
        <x:v>7.540467</x:v>
      </x:c>
      <x:c t="n" s="0">
        <x:v>6.353679</x:v>
      </x:c>
      <x:c t="n" s="0">
        <x:v>4.341447</x:v>
      </x:c>
      <x:c t="n" s="0">
        <x:v>4.476152</x:v>
      </x:c>
      <x:c t="n" s="0">
        <x:v>4.155188</x:v>
      </x:c>
      <x:c t="n" s="0">
        <x:v>2.628737</x:v>
      </x:c>
      <x:c t="n" s="0">
        <x:v>-15.41238</x:v>
      </x:c>
      <x:c t="n" s="0">
        <x:v>-15.28438</x:v>
      </x:c>
      <x:c t="n" s="0">
        <x:v>-7.754358</x:v>
      </x:c>
      <x:c t="n" s="0">
        <x:v>-8.307919</x:v>
      </x:c>
      <x:c t="n" s="0">
        <x:v>-7.655518</x:v>
      </x:c>
      <x:c t="n" s="0">
        <x:v>-12.09902</x:v>
      </x:c>
      <x:c t="n" s="0">
        <x:v>-3.148759</x:v>
      </x:c>
      <x:c t="n" s="0">
        <x:v>1.002209</x:v>
      </x:c>
      <x:c t="n" s="0">
        <x:v>7.66825</x:v>
      </x:c>
      <x:c t="n" s="0">
        <x:v>11.80577</x:v>
      </x:c>
      <x:c t="n" s="0">
        <x:v>0.4475971</x:v>
      </x:c>
      <x:c t="n" s="0">
        <x:v>24.6046</x:v>
      </x:c>
      <x:c t="n" s="0">
        <x:v>20.84182</x:v>
      </x:c>
      <x:c t="n" s="0">
        <x:v>10.453</x:v>
      </x:c>
      <x:c t="n" s="0">
        <x:v>22.36011</x:v>
      </x:c>
      <x:c t="n" s="0">
        <x:v>24.71165</x:v>
      </x:c>
      <x:c t="n" s="0">
        <x:v>24.06496</x:v>
      </x:c>
      <x:c t="n" s="0">
        <x:v>26.02274</x:v>
      </x:c>
      <x:c t="n" s="0">
        <x:v>21.4236</x:v>
      </x:c>
      <x:c t="n" s="0">
        <x:v>24.64615</x:v>
      </x:c>
      <x:c t="n" s="0">
        <x:v>27.50531</x:v>
      </x:c>
      <x:c t="n" s="0">
        <x:v>25.8133</x:v>
      </x:c>
      <x:c t="n" s="0">
        <x:v>26.39441</x:v>
      </x:c>
      <x:c t="n" s="0">
        <x:v>19.83467</x:v>
      </x:c>
      <x:c t="n" s="0">
        <x:v>21.1627</x:v>
      </x:c>
      <x:c t="n" s="0">
        <x:v>15.26346</x:v>
      </x:c>
      <x:c t="n" s="0">
        <x:v>13.96966</x:v>
      </x:c>
      <x:c t="n" s="0">
        <x:v>11.01435</x:v>
      </x:c>
      <x:c t="n" s="0">
        <x:v>13.91918</x:v>
      </x:c>
      <x:c t="n" s="0">
        <x:v>15.70895</x:v>
      </x:c>
      <x:c t="n" s="0">
        <x:v>9.074327</x:v>
      </x:c>
      <x:c t="n" s="0">
        <x:v>6.630463</x:v>
      </x:c>
      <x:c t="n" s="0">
        <x:v>4.70432</x:v>
      </x:c>
      <x:c t="n" s="0">
        <x:v>1.956242</x:v>
      </x:c>
      <x:c t="n" s="0">
        <x:v>5.145694</x:v>
      </x:c>
      <x:c t="n" s="0">
        <x:v>2.745964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43944.3567708333</x:v>
      </x:c>
      <x:c t="n" s="7">
        <x:v>43944.3567708333</x:v>
      </x:c>
      <x:c t="n" s="0">
        <x:v>35.006</x:v>
      </x:c>
      <x:c t="n" s="0">
        <x:v>54.20069</x:v>
      </x:c>
      <x:c t="n" s="0">
        <x:v>56.08206</x:v>
      </x:c>
      <x:c t="n" s="0">
        <x:v>61.69528</x:v>
      </x:c>
      <x:c t="n" s="0">
        <x:v>-15.57465</x:v>
      </x:c>
      <x:c t="n" s="0">
        <x:v>-11.16292</x:v>
      </x:c>
      <x:c t="n" s="0">
        <x:v>-10.55956</x:v>
      </x:c>
      <x:c t="n" s="0">
        <x:v>-13.09496</x:v>
      </x:c>
      <x:c t="n" s="0">
        <x:v>-8.586058</x:v>
      </x:c>
      <x:c t="n" s="0">
        <x:v>-6.674575</x:v>
      </x:c>
      <x:c t="n" s="0">
        <x:v>-1.693384</x:v>
      </x:c>
      <x:c t="n" s="0">
        <x:v>3.013984</x:v>
      </x:c>
      <x:c t="n" s="0">
        <x:v>10.75405</x:v>
      </x:c>
      <x:c t="n" s="0">
        <x:v>11.29786</x:v>
      </x:c>
      <x:c t="n" s="0">
        <x:v>16.96231</x:v>
      </x:c>
      <x:c t="n" s="0">
        <x:v>23.66803</x:v>
      </x:c>
      <x:c t="n" s="0">
        <x:v>19.01792</x:v>
      </x:c>
      <x:c t="n" s="0">
        <x:v>19.35595</x:v>
      </x:c>
      <x:c t="n" s="0">
        <x:v>20.08533</x:v>
      </x:c>
      <x:c t="n" s="0">
        <x:v>23.2606</x:v>
      </x:c>
      <x:c t="n" s="0">
        <x:v>26.36465</x:v>
      </x:c>
      <x:c t="n" s="0">
        <x:v>23.90652</x:v>
      </x:c>
      <x:c t="n" s="0">
        <x:v>23.52427</x:v>
      </x:c>
      <x:c t="n" s="0">
        <x:v>23.27659</x:v>
      </x:c>
      <x:c t="n" s="0">
        <x:v>25.81211</x:v>
      </x:c>
      <x:c t="n" s="0">
        <x:v>25.81573</x:v>
      </x:c>
      <x:c t="n" s="0">
        <x:v>26.39004</x:v>
      </x:c>
      <x:c t="n" s="0">
        <x:v>24.08662</x:v>
      </x:c>
      <x:c t="n" s="0">
        <x:v>20.36567</x:v>
      </x:c>
      <x:c t="n" s="0">
        <x:v>17.40253</x:v>
      </x:c>
      <x:c t="n" s="0">
        <x:v>14.70312</x:v>
      </x:c>
      <x:c t="n" s="0">
        <x:v>12.78456</x:v>
      </x:c>
      <x:c t="n" s="0">
        <x:v>14.62063</x:v>
      </x:c>
      <x:c t="n" s="0">
        <x:v>14.91421</x:v>
      </x:c>
      <x:c t="n" s="0">
        <x:v>7.409191</x:v>
      </x:c>
      <x:c t="n" s="0">
        <x:v>6.361739</x:v>
      </x:c>
      <x:c t="n" s="0">
        <x:v>4.173231</x:v>
      </x:c>
      <x:c t="n" s="0">
        <x:v>4.320236</x:v>
      </x:c>
      <x:c t="n" s="0">
        <x:v>4.265599</x:v>
      </x:c>
      <x:c t="n" s="0">
        <x:v>2.60884</x:v>
      </x:c>
      <x:c t="n" s="0">
        <x:v>-15.41238</x:v>
      </x:c>
      <x:c t="n" s="0">
        <x:v>-15.28438</x:v>
      </x:c>
      <x:c t="n" s="0">
        <x:v>-7.754358</x:v>
      </x:c>
      <x:c t="n" s="0">
        <x:v>-8.307919</x:v>
      </x:c>
      <x:c t="n" s="0">
        <x:v>-8.484338</x:v>
      </x:c>
      <x:c t="n" s="0">
        <x:v>-12.09902</x:v>
      </x:c>
      <x:c t="n" s="0">
        <x:v>-4.359853</x:v>
      </x:c>
      <x:c t="n" s="0">
        <x:v>0.9236003</x:v>
      </x:c>
      <x:c t="n" s="0">
        <x:v>7.66825</x:v>
      </x:c>
      <x:c t="n" s="0">
        <x:v>11.80577</x:v>
      </x:c>
      <x:c t="n" s="0">
        <x:v>13.28173</x:v>
      </x:c>
      <x:c t="n" s="0">
        <x:v>24.6046</x:v>
      </x:c>
      <x:c t="n" s="0">
        <x:v>14.32163</x:v>
      </x:c>
      <x:c t="n" s="0">
        <x:v>14.64426</x:v>
      </x:c>
      <x:c t="n" s="0">
        <x:v>20.60649</x:v>
      </x:c>
      <x:c t="n" s="0">
        <x:v>27.47276</x:v>
      </x:c>
      <x:c t="n" s="0">
        <x:v>24.71141</x:v>
      </x:c>
      <x:c t="n" s="0">
        <x:v>22.77217</x:v>
      </x:c>
      <x:c t="n" s="0">
        <x:v>22.17911</x:v>
      </x:c>
      <x:c t="n" s="0">
        <x:v>20.13783</x:v>
      </x:c>
      <x:c t="n" s="0">
        <x:v>25.06511</x:v>
      </x:c>
      <x:c t="n" s="0">
        <x:v>23.98224</x:v>
      </x:c>
      <x:c t="n" s="0">
        <x:v>25.54644</x:v>
      </x:c>
      <x:c t="n" s="0">
        <x:v>25.69847</x:v>
      </x:c>
      <x:c t="n" s="0">
        <x:v>18.62304</x:v>
      </x:c>
      <x:c t="n" s="0">
        <x:v>15.18433</x:v>
      </x:c>
      <x:c t="n" s="0">
        <x:v>14.67596</x:v>
      </x:c>
      <x:c t="n" s="0">
        <x:v>12.61076</x:v>
      </x:c>
      <x:c t="n" s="0">
        <x:v>16.31502</x:v>
      </x:c>
      <x:c t="n" s="0">
        <x:v>15.05415</x:v>
      </x:c>
      <x:c t="n" s="0">
        <x:v>6.747895</x:v>
      </x:c>
      <x:c t="n" s="0">
        <x:v>6.301426</x:v>
      </x:c>
      <x:c t="n" s="0">
        <x:v>2.680034</x:v>
      </x:c>
      <x:c t="n" s="0">
        <x:v>3.764933</x:v>
      </x:c>
      <x:c t="n" s="0">
        <x:v>4.493123</x:v>
      </x:c>
      <x:c t="n" s="0">
        <x:v>1.884461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43944.3567708333</x:v>
      </x:c>
      <x:c t="n" s="7">
        <x:v>43944.3567708333</x:v>
      </x:c>
      <x:c t="n" s="0">
        <x:v>35.3559</x:v>
      </x:c>
      <x:c t="n" s="0">
        <x:v>54.20069</x:v>
      </x:c>
      <x:c t="n" s="0">
        <x:v>60.46457</x:v>
      </x:c>
      <x:c t="n" s="0">
        <x:v>66.28165</x:v>
      </x:c>
      <x:c t="n" s="0">
        <x:v>-15.55065</x:v>
      </x:c>
      <x:c t="n" s="0">
        <x:v>-11.56998</x:v>
      </x:c>
      <x:c t="n" s="0">
        <x:v>-10.01916</x:v>
      </x:c>
      <x:c t="n" s="0">
        <x:v>-11.97714</x:v>
      </x:c>
      <x:c t="n" s="0">
        <x:v>-8.803858</x:v>
      </x:c>
      <x:c t="n" s="0">
        <x:v>-7.152047</x:v>
      </x:c>
      <x:c t="n" s="0">
        <x:v>-2.196185</x:v>
      </x:c>
      <x:c t="n" s="0">
        <x:v>2.752119</x:v>
      </x:c>
      <x:c t="n" s="0">
        <x:v>10.43008</x:v>
      </x:c>
      <x:c t="n" s="0">
        <x:v>11.72347</x:v>
      </x:c>
      <x:c t="n" s="0">
        <x:v>17.02866</x:v>
      </x:c>
      <x:c t="n" s="0">
        <x:v>23.30149</x:v>
      </x:c>
      <x:c t="n" s="0">
        <x:v>18.45714</x:v>
      </x:c>
      <x:c t="n" s="0">
        <x:v>19.27145</x:v>
      </x:c>
      <x:c t="n" s="0">
        <x:v>20.12233</x:v>
      </x:c>
      <x:c t="n" s="0">
        <x:v>23.19983</x:v>
      </x:c>
      <x:c t="n" s="0">
        <x:v>26.00537</x:v>
      </x:c>
      <x:c t="n" s="0">
        <x:v>24.00292</x:v>
      </x:c>
      <x:c t="n" s="0">
        <x:v>23.51029</x:v>
      </x:c>
      <x:c t="n" s="0">
        <x:v>23.61139</x:v>
      </x:c>
      <x:c t="n" s="0">
        <x:v>25.73248</x:v>
      </x:c>
      <x:c t="n" s="0">
        <x:v>25.66846</x:v>
      </x:c>
      <x:c t="n" s="0">
        <x:v>26.34856</x:v>
      </x:c>
      <x:c t="n" s="0">
        <x:v>24.11355</x:v>
      </x:c>
      <x:c t="n" s="0">
        <x:v>20.3118</x:v>
      </x:c>
      <x:c t="n" s="0">
        <x:v>17.12431</x:v>
      </x:c>
      <x:c t="n" s="0">
        <x:v>14.66717</x:v>
      </x:c>
      <x:c t="n" s="0">
        <x:v>12.87778</x:v>
      </x:c>
      <x:c t="n" s="0">
        <x:v>14.67188</x:v>
      </x:c>
      <x:c t="n" s="0">
        <x:v>14.71765</x:v>
      </x:c>
      <x:c t="n" s="0">
        <x:v>7.358412</x:v>
      </x:c>
      <x:c t="n" s="0">
        <x:v>6.506945</x:v>
      </x:c>
      <x:c t="n" s="0">
        <x:v>4.178782</x:v>
      </x:c>
      <x:c t="n" s="0">
        <x:v>4.459435</x:v>
      </x:c>
      <x:c t="n" s="0">
        <x:v>4.284256</x:v>
      </x:c>
      <x:c t="n" s="0">
        <x:v>2.542375</x:v>
      </x:c>
      <x:c t="n" s="0">
        <x:v>-15.41238</x:v>
      </x:c>
      <x:c t="n" s="0">
        <x:v>-15.28438</x:v>
      </x:c>
      <x:c t="n" s="0">
        <x:v>-7.754358</x:v>
      </x:c>
      <x:c t="n" s="0">
        <x:v>-8.307919</x:v>
      </x:c>
      <x:c t="n" s="0">
        <x:v>-10.3582</x:v>
      </x:c>
      <x:c t="n" s="0">
        <x:v>-12.09902</x:v>
      </x:c>
      <x:c t="n" s="0">
        <x:v>-7.69512</x:v>
      </x:c>
      <x:c t="n" s="0">
        <x:v>0.7893398</x:v>
      </x:c>
      <x:c t="n" s="0">
        <x:v>7.993352</x:v>
      </x:c>
      <x:c t="n" s="0">
        <x:v>14.36765</x:v>
      </x:c>
      <x:c t="n" s="0">
        <x:v>17.39773</x:v>
      </x:c>
      <x:c t="n" s="0">
        <x:v>0.4712357</x:v>
      </x:c>
      <x:c t="n" s="0">
        <x:v>11.32664</x:v>
      </x:c>
      <x:c t="n" s="0">
        <x:v>19.20356</x:v>
      </x:c>
      <x:c t="n" s="0">
        <x:v>19.48079</x:v>
      </x:c>
      <x:c t="n" s="0">
        <x:v>17.526</x:v>
      </x:c>
      <x:c t="n" s="0">
        <x:v>22.9118</x:v>
      </x:c>
      <x:c t="n" s="0">
        <x:v>21.86461</x:v>
      </x:c>
      <x:c t="n" s="0">
        <x:v>22.32125</x:v>
      </x:c>
      <x:c t="n" s="0">
        <x:v>24.26744</x:v>
      </x:c>
      <x:c t="n" s="0">
        <x:v>23.39317</x:v>
      </x:c>
      <x:c t="n" s="0">
        <x:v>24.32144</x:v>
      </x:c>
      <x:c t="n" s="0">
        <x:v>25.10044</x:v>
      </x:c>
      <x:c t="n" s="0">
        <x:v>23.69493</x:v>
      </x:c>
      <x:c t="n" s="0">
        <x:v>20.20225</x:v>
      </x:c>
      <x:c t="n" s="0">
        <x:v>14.19183</x:v>
      </x:c>
      <x:c t="n" s="0">
        <x:v>13.074</x:v>
      </x:c>
      <x:c t="n" s="0">
        <x:v>15.14642</x:v>
      </x:c>
      <x:c t="n" s="0">
        <x:v>12.57342</x:v>
      </x:c>
      <x:c t="n" s="0">
        <x:v>12.86354</x:v>
      </x:c>
      <x:c t="n" s="0">
        <x:v>6.854654</x:v>
      </x:c>
      <x:c t="n" s="0">
        <x:v>7.65456</x:v>
      </x:c>
      <x:c t="n" s="0">
        <x:v>4.819889</x:v>
      </x:c>
      <x:c t="n" s="0">
        <x:v>4.51544</x:v>
      </x:c>
      <x:c t="n" s="0">
        <x:v>4.709762</x:v>
      </x:c>
      <x:c t="n" s="0">
        <x:v>2.579872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43944.3567708333</x:v>
      </x:c>
      <x:c t="n" s="7">
        <x:v>43944.3567708333</x:v>
      </x:c>
      <x:c t="n" s="0">
        <x:v>36.46052</x:v>
      </x:c>
      <x:c t="n" s="0">
        <x:v>54.20069</x:v>
      </x:c>
      <x:c t="n" s="0">
        <x:v>63.86775</x:v>
      </x:c>
      <x:c t="n" s="0">
        <x:v>67.578</x:v>
      </x:c>
      <x:c t="n" s="0">
        <x:v>-15.53024</x:v>
      </x:c>
      <x:c t="n" s="0">
        <x:v>-11.95065</x:v>
      </x:c>
      <x:c t="n" s="0">
        <x:v>-9.605545</x:v>
      </x:c>
      <x:c t="n" s="0">
        <x:v>-11.20782</x:v>
      </x:c>
      <x:c t="n" s="0">
        <x:v>-8.998921</x:v>
      </x:c>
      <x:c t="n" s="0">
        <x:v>-7.606002</x:v>
      </x:c>
      <x:c t="n" s="0">
        <x:v>-2.677104</x:v>
      </x:c>
      <x:c t="n" s="0">
        <x:v>2.515258</x:v>
      </x:c>
      <x:c t="n" s="0">
        <x:v>10.16562</x:v>
      </x:c>
      <x:c t="n" s="0">
        <x:v>12.22484</x:v>
      </x:c>
      <x:c t="n" s="0">
        <x:v>17.08453</x:v>
      </x:c>
      <x:c t="n" s="0">
        <x:v>22.62006</x:v>
      </x:c>
      <x:c t="n" s="0">
        <x:v>18.05235</x:v>
      </x:c>
      <x:c t="n" s="0">
        <x:v>19.34582</x:v>
      </x:c>
      <x:c t="n" s="0">
        <x:v>19.86602</x:v>
      </x:c>
      <x:c t="n" s="0">
        <x:v>22.68645</x:v>
      </x:c>
      <x:c t="n" s="0">
        <x:v>25.81638</x:v>
      </x:c>
      <x:c t="n" s="0">
        <x:v>23.9955</x:v>
      </x:c>
      <x:c t="n" s="0">
        <x:v>23.51208</x:v>
      </x:c>
      <x:c t="n" s="0">
        <x:v>23.36529</x:v>
      </x:c>
      <x:c t="n" s="0">
        <x:v>25.37859</x:v>
      </x:c>
      <x:c t="n" s="0">
        <x:v>25.75284</x:v>
      </x:c>
      <x:c t="n" s="0">
        <x:v>26.06079</x:v>
      </x:c>
      <x:c t="n" s="0">
        <x:v>25.07617</x:v>
      </x:c>
      <x:c t="n" s="0">
        <x:v>20.85233</x:v>
      </x:c>
      <x:c t="n" s="0">
        <x:v>17.00885</x:v>
      </x:c>
      <x:c t="n" s="0">
        <x:v>14.45658</x:v>
      </x:c>
      <x:c t="n" s="0">
        <x:v>13.28624</x:v>
      </x:c>
      <x:c t="n" s="0">
        <x:v>14.59112</x:v>
      </x:c>
      <x:c t="n" s="0">
        <x:v>14.73281</x:v>
      </x:c>
      <x:c t="n" s="0">
        <x:v>7.302209</x:v>
      </x:c>
      <x:c t="n" s="0">
        <x:v>6.586962</x:v>
      </x:c>
      <x:c t="n" s="0">
        <x:v>4.351416</x:v>
      </x:c>
      <x:c t="n" s="0">
        <x:v>4.132284</x:v>
      </x:c>
      <x:c t="n" s="0">
        <x:v>4.456204</x:v>
      </x:c>
      <x:c t="n" s="0">
        <x:v>2.635973</x:v>
      </x:c>
      <x:c t="n" s="0">
        <x:v>-15.18899</x:v>
      </x:c>
      <x:c t="n" s="0">
        <x:v>-15.28438</x:v>
      </x:c>
      <x:c t="n" s="0">
        <x:v>-7.754358</x:v>
      </x:c>
      <x:c t="n" s="0">
        <x:v>-8.307919</x:v>
      </x:c>
      <x:c t="n" s="0">
        <x:v>-10.3582</x:v>
      </x:c>
      <x:c t="n" s="0">
        <x:v>-9.665781</x:v>
      </x:c>
      <x:c t="n" s="0">
        <x:v>-7.69512</x:v>
      </x:c>
      <x:c t="n" s="0">
        <x:v>2.031841</x:v>
      </x:c>
      <x:c t="n" s="0">
        <x:v>8.177339</x:v>
      </x:c>
      <x:c t="n" s="0">
        <x:v>14.36765</x:v>
      </x:c>
      <x:c t="n" s="0">
        <x:v>17.39773</x:v>
      </x:c>
      <x:c t="n" s="0">
        <x:v>0.4712357</x:v>
      </x:c>
      <x:c t="n" s="0">
        <x:v>16.6371</x:v>
      </x:c>
      <x:c t="n" s="0">
        <x:v>20.98757</x:v>
      </x:c>
      <x:c t="n" s="0">
        <x:v>17.45509</x:v>
      </x:c>
      <x:c t="n" s="0">
        <x:v>16.56638</x:v>
      </x:c>
      <x:c t="n" s="0">
        <x:v>26.13116</x:v>
      </x:c>
      <x:c t="n" s="0">
        <x:v>24.78181</x:v>
      </x:c>
      <x:c t="n" s="0">
        <x:v>24.75631</x:v>
      </x:c>
      <x:c t="n" s="0">
        <x:v>21.45585</x:v>
      </x:c>
      <x:c t="n" s="0">
        <x:v>26.46314</x:v>
      </x:c>
      <x:c t="n" s="0">
        <x:v>27.00217</x:v>
      </x:c>
      <x:c t="n" s="0">
        <x:v>23.32346</x:v>
      </x:c>
      <x:c t="n" s="0">
        <x:v>28.21741</x:v>
      </x:c>
      <x:c t="n" s="0">
        <x:v>23.57588</x:v>
      </x:c>
      <x:c t="n" s="0">
        <x:v>16.81709</x:v>
      </x:c>
      <x:c t="n" s="0">
        <x:v>14.48766</x:v>
      </x:c>
      <x:c t="n" s="0">
        <x:v>14.78686</x:v>
      </x:c>
      <x:c t="n" s="0">
        <x:v>14.30053</x:v>
      </x:c>
      <x:c t="n" s="0">
        <x:v>15.53699</x:v>
      </x:c>
      <x:c t="n" s="0">
        <x:v>6.755035</x:v>
      </x:c>
      <x:c t="n" s="0">
        <x:v>6.77688</x:v>
      </x:c>
      <x:c t="n" s="0">
        <x:v>4.666994</x:v>
      </x:c>
      <x:c t="n" s="0">
        <x:v>2.580058</x:v>
      </x:c>
      <x:c t="n" s="0">
        <x:v>4.783466</x:v>
      </x:c>
      <x:c t="n" s="0">
        <x:v>3.577845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43944.3567708333</x:v>
      </x:c>
      <x:c t="n" s="7">
        <x:v>43944.3567708333</x:v>
      </x:c>
      <x:c t="n" s="0">
        <x:v>35.40652</x:v>
      </x:c>
      <x:c t="n" s="0">
        <x:v>54.20069</x:v>
      </x:c>
      <x:c t="n" s="0">
        <x:v>62.53904</x:v>
      </x:c>
      <x:c t="n" s="0">
        <x:v>67.71588</x:v>
      </x:c>
      <x:c t="n" s="0">
        <x:v>-15.30834</x:v>
      </x:c>
      <x:c t="n" s="0">
        <x:v>-12.30444</x:v>
      </x:c>
      <x:c t="n" s="0">
        <x:v>-9.281034</x:v>
      </x:c>
      <x:c t="n" s="0">
        <x:v>-10.64394</x:v>
      </x:c>
      <x:c t="n" s="0">
        <x:v>-9.172735</x:v>
      </x:c>
      <x:c t="n" s="0">
        <x:v>-7.020767</x:v>
      </x:c>
      <x:c t="n" s="0">
        <x:v>-3.134708</x:v>
      </x:c>
      <x:c t="n" s="0">
        <x:v>3.125588</x:v>
      </x:c>
      <x:c t="n" s="0">
        <x:v>9.926261</x:v>
      </x:c>
      <x:c t="n" s="0">
        <x:v>12.6115</x:v>
      </x:c>
      <x:c t="n" s="0">
        <x:v>17.13168</x:v>
      </x:c>
      <x:c t="n" s="0">
        <x:v>21.93928</x:v>
      </x:c>
      <x:c t="n" s="0">
        <x:v>18.06976</x:v>
      </x:c>
      <x:c t="n" s="0">
        <x:v>19.9104</x:v>
      </x:c>
      <x:c t="n" s="0">
        <x:v>19.33679</x:v>
      </x:c>
      <x:c t="n" s="0">
        <x:v>22.16425</x:v>
      </x:c>
      <x:c t="n" s="0">
        <x:v>26.16021</x:v>
      </x:c>
      <x:c t="n" s="0">
        <x:v>24.33039</x:v>
      </x:c>
      <x:c t="n" s="0">
        <x:v>23.40697</x:v>
      </x:c>
      <x:c t="n" s="0">
        <x:v>23.00205</x:v>
      </x:c>
      <x:c t="n" s="0">
        <x:v>25.65364</x:v>
      </x:c>
      <x:c t="n" s="0">
        <x:v>25.403</x:v>
      </x:c>
      <x:c t="n" s="0">
        <x:v>26.4066</x:v>
      </x:c>
      <x:c t="n" s="0">
        <x:v>24.83976</x:v>
      </x:c>
      <x:c t="n" s="0">
        <x:v>20.9286</x:v>
      </x:c>
      <x:c t="n" s="0">
        <x:v>16.72701</x:v>
      </x:c>
      <x:c t="n" s="0">
        <x:v>14.74477</x:v>
      </x:c>
      <x:c t="n" s="0">
        <x:v>13.37973</x:v>
      </x:c>
      <x:c t="n" s="0">
        <x:v>14.64484</x:v>
      </x:c>
      <x:c t="n" s="0">
        <x:v>14.70609</x:v>
      </x:c>
      <x:c t="n" s="0">
        <x:v>7.372686</x:v>
      </x:c>
      <x:c t="n" s="0">
        <x:v>6.493976</x:v>
      </x:c>
      <x:c t="n" s="0">
        <x:v>4.363694</x:v>
      </x:c>
      <x:c t="n" s="0">
        <x:v>4.015195</x:v>
      </x:c>
      <x:c t="n" s="0">
        <x:v>4.413761</x:v>
      </x:c>
      <x:c t="n" s="0">
        <x:v>2.631264</x:v>
      </x:c>
      <x:c t="n" s="0">
        <x:v>-13.88256</x:v>
      </x:c>
      <x:c t="n" s="0">
        <x:v>-15.28438</x:v>
      </x:c>
      <x:c t="n" s="0">
        <x:v>-7.754358</x:v>
      </x:c>
      <x:c t="n" s="0">
        <x:v>-8.307919</x:v>
      </x:c>
      <x:c t="n" s="0">
        <x:v>-10.3582</x:v>
      </x:c>
      <x:c t="n" s="0">
        <x:v>-3.642329</x:v>
      </x:c>
      <x:c t="n" s="0">
        <x:v>-7.69512</x:v>
      </x:c>
      <x:c t="n" s="0">
        <x:v>6.411991</x:v>
      </x:c>
      <x:c t="n" s="0">
        <x:v>8.177339</x:v>
      </x:c>
      <x:c t="n" s="0">
        <x:v>14.36765</x:v>
      </x:c>
      <x:c t="n" s="0">
        <x:v>17.39773</x:v>
      </x:c>
      <x:c t="n" s="0">
        <x:v>15.14909</x:v>
      </x:c>
      <x:c t="n" s="0">
        <x:v>18.17023</x:v>
      </x:c>
      <x:c t="n" s="0">
        <x:v>22.24846</x:v>
      </x:c>
      <x:c t="n" s="0">
        <x:v>8.982261</x:v>
      </x:c>
      <x:c t="n" s="0">
        <x:v>15.90673</x:v>
      </x:c>
      <x:c t="n" s="0">
        <x:v>27.13498</x:v>
      </x:c>
      <x:c t="n" s="0">
        <x:v>27.94687</x:v>
      </x:c>
      <x:c t="n" s="0">
        <x:v>22.94159</x:v>
      </x:c>
      <x:c t="n" s="0">
        <x:v>22.46714</x:v>
      </x:c>
      <x:c t="n" s="0">
        <x:v>23.9122</x:v>
      </x:c>
      <x:c t="n" s="0">
        <x:v>22.91296</x:v>
      </x:c>
      <x:c t="n" s="0">
        <x:v>27.25671</x:v>
      </x:c>
      <x:c t="n" s="0">
        <x:v>23.29354</x:v>
      </x:c>
      <x:c t="n" s="0">
        <x:v>21.29822</x:v>
      </x:c>
      <x:c t="n" s="0">
        <x:v>14.79465</x:v>
      </x:c>
      <x:c t="n" s="0">
        <x:v>15.81153</x:v>
      </x:c>
      <x:c t="n" s="0">
        <x:v>11.46294</x:v>
      </x:c>
      <x:c t="n" s="0">
        <x:v>15.10745</x:v>
      </x:c>
      <x:c t="n" s="0">
        <x:v>15.80161</x:v>
      </x:c>
      <x:c t="n" s="0">
        <x:v>8.462454</x:v>
      </x:c>
      <x:c t="n" s="0">
        <x:v>5.613657</x:v>
      </x:c>
      <x:c t="n" s="0">
        <x:v>5.094662</x:v>
      </x:c>
      <x:c t="n" s="0">
        <x:v>3.42299</x:v>
      </x:c>
      <x:c t="n" s="0">
        <x:v>4.287132</x:v>
      </x:c>
      <x:c t="n" s="0">
        <x:v>2.297976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43944.3567708333</x:v>
      </x:c>
      <x:c t="n" s="7">
        <x:v>43944.3567708333</x:v>
      </x:c>
      <x:c t="n" s="0">
        <x:v>35.84942</x:v>
      </x:c>
      <x:c t="n" s="0">
        <x:v>54.20069</x:v>
      </x:c>
      <x:c t="n" s="0">
        <x:v>63.28075</x:v>
      </x:c>
      <x:c t="n" s="0">
        <x:v>66.97801</x:v>
      </x:c>
      <x:c t="n" s="0">
        <x:v>-15.06878</x:v>
      </x:c>
      <x:c t="n" s="0">
        <x:v>-12.63122</x:v>
      </x:c>
      <x:c t="n" s="0">
        <x:v>-8.98802</x:v>
      </x:c>
      <x:c t="n" s="0">
        <x:v>-9.895136</x:v>
      </x:c>
      <x:c t="n" s="0">
        <x:v>-9.32689</x:v>
      </x:c>
      <x:c t="n" s="0">
        <x:v>-6.332225</x:v>
      </x:c>
      <x:c t="n" s="0">
        <x:v>-3.526061</x:v>
      </x:c>
      <x:c t="n" s="0">
        <x:v>3.789367</x:v>
      </x:c>
      <x:c t="n" s="0">
        <x:v>9.671659</x:v>
      </x:c>
      <x:c t="n" s="0">
        <x:v>12.79197</x:v>
      </x:c>
      <x:c t="n" s="0">
        <x:v>17.45692</x:v>
      </x:c>
      <x:c t="n" s="0">
        <x:v>21.75931</x:v>
      </x:c>
      <x:c t="n" s="0">
        <x:v>18.08457</x:v>
      </x:c>
      <x:c t="n" s="0">
        <x:v>20.63929</x:v>
      </x:c>
      <x:c t="n" s="0">
        <x:v>18.9816</x:v>
      </x:c>
      <x:c t="n" s="0">
        <x:v>21.77434</x:v>
      </x:c>
      <x:c t="n" s="0">
        <x:v>26.05042</x:v>
      </x:c>
      <x:c t="n" s="0">
        <x:v>25.28893</x:v>
      </x:c>
      <x:c t="n" s="0">
        <x:v>24.00827</x:v>
      </x:c>
      <x:c t="n" s="0">
        <x:v>22.9646</x:v>
      </x:c>
      <x:c t="n" s="0">
        <x:v>25.22812</x:v>
      </x:c>
      <x:c t="n" s="0">
        <x:v>25.58779</x:v>
      </x:c>
      <x:c t="n" s="0">
        <x:v>26.01717</x:v>
      </x:c>
      <x:c t="n" s="0">
        <x:v>24.76612</x:v>
      </x:c>
      <x:c t="n" s="0">
        <x:v>20.94101</x:v>
      </x:c>
      <x:c t="n" s="0">
        <x:v>16.8482</x:v>
      </x:c>
      <x:c t="n" s="0">
        <x:v>14.59847</x:v>
      </x:c>
      <x:c t="n" s="0">
        <x:v>13.18803</x:v>
      </x:c>
      <x:c t="n" s="0">
        <x:v>14.50797</x:v>
      </x:c>
      <x:c t="n" s="0">
        <x:v>15.02293</x:v>
      </x:c>
      <x:c t="n" s="0">
        <x:v>7.473783</x:v>
      </x:c>
      <x:c t="n" s="0">
        <x:v>6.443031</x:v>
      </x:c>
      <x:c t="n" s="0">
        <x:v>4.441538</x:v>
      </x:c>
      <x:c t="n" s="0">
        <x:v>4.120591</x:v>
      </x:c>
      <x:c t="n" s="0">
        <x:v>4.422903</x:v>
      </x:c>
      <x:c t="n" s="0">
        <x:v>2.730107</x:v>
      </x:c>
      <x:c t="n" s="0">
        <x:v>-13.88256</x:v>
      </x:c>
      <x:c t="n" s="0">
        <x:v>-15.28438</x:v>
      </x:c>
      <x:c t="n" s="0">
        <x:v>-7.14862</x:v>
      </x:c>
      <x:c t="n" s="0">
        <x:v>-4.769482</x:v>
      </x:c>
      <x:c t="n" s="0">
        <x:v>-10.3582</x:v>
      </x:c>
      <x:c t="n" s="0">
        <x:v>-3.642329</x:v>
      </x:c>
      <x:c t="n" s="0">
        <x:v>-5.550833</x:v>
      </x:c>
      <x:c t="n" s="0">
        <x:v>6.411991</x:v>
      </x:c>
      <x:c t="n" s="0">
        <x:v>6.454936</x:v>
      </x:c>
      <x:c t="n" s="0">
        <x:v>13.2135</x:v>
      </x:c>
      <x:c t="n" s="0">
        <x:v>19.8121</x:v>
      </x:c>
      <x:c t="n" s="0">
        <x:v>21.05732</x:v>
      </x:c>
      <x:c t="n" s="0">
        <x:v>19.5246</x:v>
      </x:c>
      <x:c t="n" s="0">
        <x:v>24.28723</x:v>
      </x:c>
      <x:c t="n" s="0">
        <x:v>21.02284</x:v>
      </x:c>
      <x:c t="n" s="0">
        <x:v>19.76309</x:v>
      </x:c>
      <x:c t="n" s="0">
        <x:v>23.60874</x:v>
      </x:c>
      <x:c t="n" s="0">
        <x:v>26.98281</x:v>
      </x:c>
      <x:c t="n" s="0">
        <x:v>27.66585</x:v>
      </x:c>
      <x:c t="n" s="0">
        <x:v>22.58458</x:v>
      </x:c>
      <x:c t="n" s="0">
        <x:v>20.94605</x:v>
      </x:c>
      <x:c t="n" s="0">
        <x:v>26.04295</x:v>
      </x:c>
      <x:c t="n" s="0">
        <x:v>22.35279</x:v>
      </x:c>
      <x:c t="n" s="0">
        <x:v>23.85334</x:v>
      </x:c>
      <x:c t="n" s="0">
        <x:v>20.5499</x:v>
      </x:c>
      <x:c t="n" s="0">
        <x:v>17.61406</x:v>
      </x:c>
      <x:c t="n" s="0">
        <x:v>13.63781</x:v>
      </x:c>
      <x:c t="n" s="0">
        <x:v>13.75609</x:v>
      </x:c>
      <x:c t="n" s="0">
        <x:v>13.7142</x:v>
      </x:c>
      <x:c t="n" s="0">
        <x:v>14.93369</x:v>
      </x:c>
      <x:c t="n" s="0">
        <x:v>6.703806</x:v>
      </x:c>
      <x:c t="n" s="0">
        <x:v>5.742527</x:v>
      </x:c>
      <x:c t="n" s="0">
        <x:v>3.835054</x:v>
      </x:c>
      <x:c t="n" s="0">
        <x:v>4.985175</x:v>
      </x:c>
      <x:c t="n" s="0">
        <x:v>3.956518</x:v>
      </x:c>
      <x:c t="n" s="0">
        <x:v>2.726038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43944.3567708333</x:v>
      </x:c>
      <x:c t="n" s="7">
        <x:v>43944.3567708333</x:v>
      </x:c>
      <x:c t="n" s="0">
        <x:v>34.94837</x:v>
      </x:c>
      <x:c t="n" s="0">
        <x:v>54.20069</x:v>
      </x:c>
      <x:c t="n" s="0">
        <x:v>57.61564</x:v>
      </x:c>
      <x:c t="n" s="0">
        <x:v>64.42529</x:v>
      </x:c>
      <x:c t="n" s="0">
        <x:v>-14.87414</x:v>
      </x:c>
      <x:c t="n" s="0">
        <x:v>-12.93119</x:v>
      </x:c>
      <x:c t="n" s="0">
        <x:v>-8.550451</x:v>
      </x:c>
      <x:c t="n" s="0">
        <x:v>-7.870317</x:v>
      </x:c>
      <x:c t="n" s="0">
        <x:v>-9.463022</x:v>
      </x:c>
      <x:c t="n" s="0">
        <x:v>-5.819887</x:v>
      </x:c>
      <x:c t="n" s="0">
        <x:v>-3.608089</x:v>
      </x:c>
      <x:c t="n" s="0">
        <x:v>4.285594</x:v>
      </x:c>
      <x:c t="n" s="0">
        <x:v>9.164316</x:v>
      </x:c>
      <x:c t="n" s="0">
        <x:v>12.82607</x:v>
      </x:c>
      <x:c t="n" s="0">
        <x:v>17.95062</x:v>
      </x:c>
      <x:c t="n" s="0">
        <x:v>21.66364</x:v>
      </x:c>
      <x:c t="n" s="0">
        <x:v>18.68475</x:v>
      </x:c>
      <x:c t="n" s="0">
        <x:v>21.55375</x:v>
      </x:c>
      <x:c t="n" s="0">
        <x:v>20.14286</x:v>
      </x:c>
      <x:c t="n" s="0">
        <x:v>21.60254</x:v>
      </x:c>
      <x:c t="n" s="0">
        <x:v>25.83753</x:v>
      </x:c>
      <x:c t="n" s="0">
        <x:v>24.88533</x:v>
      </x:c>
      <x:c t="n" s="0">
        <x:v>24.22467</x:v>
      </x:c>
      <x:c t="n" s="0">
        <x:v>23.3523</x:v>
      </x:c>
      <x:c t="n" s="0">
        <x:v>25.25815</x:v>
      </x:c>
      <x:c t="n" s="0">
        <x:v>25.41847</x:v>
      </x:c>
      <x:c t="n" s="0">
        <x:v>25.73845</x:v>
      </x:c>
      <x:c t="n" s="0">
        <x:v>24.65972</x:v>
      </x:c>
      <x:c t="n" s="0">
        <x:v>20.99884</x:v>
      </x:c>
      <x:c t="n" s="0">
        <x:v>17.04112</x:v>
      </x:c>
      <x:c t="n" s="0">
        <x:v>14.59893</x:v>
      </x:c>
      <x:c t="n" s="0">
        <x:v>13.25688</x:v>
      </x:c>
      <x:c t="n" s="0">
        <x:v>14.34064</x:v>
      </x:c>
      <x:c t="n" s="0">
        <x:v>14.85077</x:v>
      </x:c>
      <x:c t="n" s="0">
        <x:v>7.27222</x:v>
      </x:c>
      <x:c t="n" s="0">
        <x:v>6.35263</x:v>
      </x:c>
      <x:c t="n" s="0">
        <x:v>4.258129</x:v>
      </x:c>
      <x:c t="n" s="0">
        <x:v>4.052378</x:v>
      </x:c>
      <x:c t="n" s="0">
        <x:v>4.347555</x:v>
      </x:c>
      <x:c t="n" s="0">
        <x:v>2.760118</x:v>
      </x:c>
      <x:c t="n" s="0">
        <x:v>-13.88256</x:v>
      </x:c>
      <x:c t="n" s="0">
        <x:v>-15.28438</x:v>
      </x:c>
      <x:c t="n" s="0">
        <x:v>-6.617119</x:v>
      </x:c>
      <x:c t="n" s="0">
        <x:v>-2.845892</x:v>
      </x:c>
      <x:c t="n" s="0">
        <x:v>-10.3582</x:v>
      </x:c>
      <x:c t="n" s="0">
        <x:v>-3.642329</x:v>
      </x:c>
      <x:c t="n" s="0">
        <x:v>-4.121745</x:v>
      </x:c>
      <x:c t="n" s="0">
        <x:v>6.411991</x:v>
      </x:c>
      <x:c t="n" s="0">
        <x:v>3.558158</x:v>
      </x:c>
      <x:c t="n" s="0">
        <x:v>13.0204</x:v>
      </x:c>
      <x:c t="n" s="0">
        <x:v>20.06894</x:v>
      </x:c>
      <x:c t="n" s="0">
        <x:v>21.05732</x:v>
      </x:c>
      <x:c t="n" s="0">
        <x:v>21.12785</x:v>
      </x:c>
      <x:c t="n" s="0">
        <x:v>24.79831</x:v>
      </x:c>
      <x:c t="n" s="0">
        <x:v>23.4136</x:v>
      </x:c>
      <x:c t="n" s="0">
        <x:v>20.26507</x:v>
      </x:c>
      <x:c t="n" s="0">
        <x:v>27.29308</x:v>
      </x:c>
      <x:c t="n" s="0">
        <x:v>19.99036</x:v>
      </x:c>
      <x:c t="n" s="0">
        <x:v>19.8002</x:v>
      </x:c>
      <x:c t="n" s="0">
        <x:v>26.37524</x:v>
      </x:c>
      <x:c t="n" s="0">
        <x:v>28.39482</x:v>
      </x:c>
      <x:c t="n" s="0">
        <x:v>27.33257</x:v>
      </x:c>
      <x:c t="n" s="0">
        <x:v>26.37005</x:v>
      </x:c>
      <x:c t="n" s="0">
        <x:v>22.72688</x:v>
      </x:c>
      <x:c t="n" s="0">
        <x:v>20.43757</x:v>
      </x:c>
      <x:c t="n" s="0">
        <x:v>17.57521</x:v>
      </x:c>
      <x:c t="n" s="0">
        <x:v>16.39381</x:v>
      </x:c>
      <x:c t="n" s="0">
        <x:v>12.9199</x:v>
      </x:c>
      <x:c t="n" s="0">
        <x:v>12.13243</x:v>
      </x:c>
      <x:c t="n" s="0">
        <x:v>12.98113</x:v>
      </x:c>
      <x:c t="n" s="0">
        <x:v>5.852274</x:v>
      </x:c>
      <x:c t="n" s="0">
        <x:v>6.159421</x:v>
      </x:c>
      <x:c t="n" s="0">
        <x:v>4.152456</x:v>
      </x:c>
      <x:c t="n" s="0">
        <x:v>3.515374</x:v>
      </x:c>
      <x:c t="n" s="0">
        <x:v>4.25815</x:v>
      </x:c>
      <x:c t="n" s="0">
        <x:v>3.625233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43944.3567708333</x:v>
      </x:c>
      <x:c t="n" s="7">
        <x:v>43944.3567708333</x:v>
      </x:c>
      <x:c t="n" s="0">
        <x:v>36.40981</x:v>
      </x:c>
      <x:c t="n" s="0">
        <x:v>54.20069</x:v>
      </x:c>
      <x:c t="n" s="0">
        <x:v>66.30212</x:v>
      </x:c>
      <x:c t="n" s="0">
        <x:v>69.74008</x:v>
      </x:c>
      <x:c t="n" s="0">
        <x:v>-14.71457</x:v>
      </x:c>
      <x:c t="n" s="0">
        <x:v>-13.20487</x:v>
      </x:c>
      <x:c t="n" s="0">
        <x:v>-8.208764</x:v>
      </x:c>
      <x:c t="n" s="0">
        <x:v>-6.670367</x:v>
      </x:c>
      <x:c t="n" s="0">
        <x:v>-9.582754</x:v>
      </x:c>
      <x:c t="n" s="0">
        <x:v>-5.425611</x:v>
      </x:c>
      <x:c t="n" s="0">
        <x:v>-3.679392</x:v>
      </x:c>
      <x:c t="n" s="0">
        <x:v>4.360624</x:v>
      </x:c>
      <x:c t="n" s="0">
        <x:v>8.678527</x:v>
      </x:c>
      <x:c t="n" s="0">
        <x:v>12.85499</x:v>
      </x:c>
      <x:c t="n" s="0">
        <x:v>18.33193</x:v>
      </x:c>
      <x:c t="n" s="0">
        <x:v>21.58024</x:v>
      </x:c>
      <x:c t="n" s="0">
        <x:v>19.13889</x:v>
      </x:c>
      <x:c t="n" s="0">
        <x:v>21.80683</x:v>
      </x:c>
      <x:c t="n" s="0">
        <x:v>20.0462</x:v>
      </x:c>
      <x:c t="n" s="0">
        <x:v>21.35319</x:v>
      </x:c>
      <x:c t="n" s="0">
        <x:v>26.35056</x:v>
      </x:c>
      <x:c t="n" s="0">
        <x:v>24.42175</x:v>
      </x:c>
      <x:c t="n" s="0">
        <x:v>23.56402</x:v>
      </x:c>
      <x:c t="n" s="0">
        <x:v>23.99282</x:v>
      </x:c>
      <x:c t="n" s="0">
        <x:v>25.78071</x:v>
      </x:c>
      <x:c t="n" s="0">
        <x:v>25.83739</x:v>
      </x:c>
      <x:c t="n" s="0">
        <x:v>26.00491</x:v>
      </x:c>
      <x:c t="n" s="0">
        <x:v>24.34117</x:v>
      </x:c>
      <x:c t="n" s="0">
        <x:v>20.79183</x:v>
      </x:c>
      <x:c t="n" s="0">
        <x:v>16.91006</x:v>
      </x:c>
      <x:c t="n" s="0">
        <x:v>15.01926</x:v>
      </x:c>
      <x:c t="n" s="0">
        <x:v>13.35123</x:v>
      </x:c>
      <x:c t="n" s="0">
        <x:v>14.17827</x:v>
      </x:c>
      <x:c t="n" s="0">
        <x:v>14.65393</x:v>
      </x:c>
      <x:c t="n" s="0">
        <x:v>7.017768</x:v>
      </x:c>
      <x:c t="n" s="0">
        <x:v>6.302588</x:v>
      </x:c>
      <x:c t="n" s="0">
        <x:v>4.304866</x:v>
      </x:c>
      <x:c t="n" s="0">
        <x:v>4.325175</x:v>
      </x:c>
      <x:c t="n" s="0">
        <x:v>4.32679</x:v>
      </x:c>
      <x:c t="n" s="0">
        <x:v>2.879962</x:v>
      </x:c>
      <x:c t="n" s="0">
        <x:v>-13.6874</x:v>
      </x:c>
      <x:c t="n" s="0">
        <x:v>-14.87178</x:v>
      </x:c>
      <x:c t="n" s="0">
        <x:v>-6.617119</x:v>
      </x:c>
      <x:c t="n" s="0">
        <x:v>-2.845892</x:v>
      </x:c>
      <x:c t="n" s="0">
        <x:v>-10.78184</x:v>
      </x:c>
      <x:c t="n" s="0">
        <x:v>-3.642329</x:v>
      </x:c>
      <x:c t="n" s="0">
        <x:v>-4.121745</x:v>
      </x:c>
      <x:c t="n" s="0">
        <x:v>3.504457</x:v>
      </x:c>
      <x:c t="n" s="0">
        <x:v>6.163311</x:v>
      </x:c>
      <x:c t="n" s="0">
        <x:v>13.51287</x:v>
      </x:c>
      <x:c t="n" s="0">
        <x:v>20.06894</x:v>
      </x:c>
      <x:c t="n" s="0">
        <x:v>20.68211</x:v>
      </x:c>
      <x:c t="n" s="0">
        <x:v>20.80986</x:v>
      </x:c>
      <x:c t="n" s="0">
        <x:v>21.6531</x:v>
      </x:c>
      <x:c t="n" s="0">
        <x:v>15.94246</x:v>
      </x:c>
      <x:c t="n" s="0">
        <x:v>17.39649</x:v>
      </x:c>
      <x:c t="n" s="0">
        <x:v>27.94205</x:v>
      </x:c>
      <x:c t="n" s="0">
        <x:v>18.15038</x:v>
      </x:c>
      <x:c t="n" s="0">
        <x:v>18.6976</x:v>
      </x:c>
      <x:c t="n" s="0">
        <x:v>26.6028</x:v>
      </x:c>
      <x:c t="n" s="0">
        <x:v>26.2733</x:v>
      </x:c>
      <x:c t="n" s="0">
        <x:v>27.93868</x:v>
      </x:c>
      <x:c t="n" s="0">
        <x:v>26.76146</x:v>
      </x:c>
      <x:c t="n" s="0">
        <x:v>23.52631</x:v>
      </x:c>
      <x:c t="n" s="0">
        <x:v>20.00584</x:v>
      </x:c>
      <x:c t="n" s="0">
        <x:v>15.85897</x:v>
      </x:c>
      <x:c t="n" s="0">
        <x:v>15.21746</x:v>
      </x:c>
      <x:c t="n" s="0">
        <x:v>13.81668</x:v>
      </x:c>
      <x:c t="n" s="0">
        <x:v>14.55756</x:v>
      </x:c>
      <x:c t="n" s="0">
        <x:v>13.88214</x:v>
      </x:c>
      <x:c t="n" s="0">
        <x:v>4.971157</x:v>
      </x:c>
      <x:c t="n" s="0">
        <x:v>5.258296</x:v>
      </x:c>
      <x:c t="n" s="0">
        <x:v>4.45634</x:v>
      </x:c>
      <x:c t="n" s="0">
        <x:v>6.111829</x:v>
      </x:c>
      <x:c t="n" s="0">
        <x:v>4.146084</x:v>
      </x:c>
      <x:c t="n" s="0">
        <x:v>2.794907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43944.3567708333</x:v>
      </x:c>
      <x:c t="n" s="7">
        <x:v>43944.3567708333</x:v>
      </x:c>
      <x:c t="n" s="0">
        <x:v>35.36425</x:v>
      </x:c>
      <x:c t="n" s="0">
        <x:v>54.20069</x:v>
      </x:c>
      <x:c t="n" s="0">
        <x:v>67.48445</x:v>
      </x:c>
      <x:c t="n" s="0">
        <x:v>70.72618</x:v>
      </x:c>
      <x:c t="n" s="0">
        <x:v>-14.37826</x:v>
      </x:c>
      <x:c t="n" s="0">
        <x:v>-13.20669</x:v>
      </x:c>
      <x:c t="n" s="0">
        <x:v>-7.936838</x:v>
      </x:c>
      <x:c t="n" s="0">
        <x:v>-5.856271</x:v>
      </x:c>
      <x:c t="n" s="0">
        <x:v>-10.00807</x:v>
      </x:c>
      <x:c t="n" s="0">
        <x:v>-5.115094</x:v>
      </x:c>
      <x:c t="n" s="0">
        <x:v>-3.741228</x:v>
      </x:c>
      <x:c t="n" s="0">
        <x:v>4.245684</x:v>
      </x:c>
      <x:c t="n" s="0">
        <x:v>9.188663</x:v>
      </x:c>
      <x:c t="n" s="0">
        <x:v>13.33569</x:v>
      </x:c>
      <x:c t="n" s="0">
        <x:v>18.63301</x:v>
      </x:c>
      <x:c t="n" s="0">
        <x:v>21.20829</x:v>
      </x:c>
      <x:c t="n" s="0">
        <x:v>19.07383</x:v>
      </x:c>
      <x:c t="n" s="0">
        <x:v>21.78473</x:v>
      </x:c>
      <x:c t="n" s="0">
        <x:v>19.56819</x:v>
      </x:c>
      <x:c t="n" s="0">
        <x:v>20.71058</x:v>
      </x:c>
      <x:c t="n" s="0">
        <x:v>26.34418</x:v>
      </x:c>
      <x:c t="n" s="0">
        <x:v>24.01117</x:v>
      </x:c>
      <x:c t="n" s="0">
        <x:v>23.52793</x:v>
      </x:c>
      <x:c t="n" s="0">
        <x:v>24.20533</x:v>
      </x:c>
      <x:c t="n" s="0">
        <x:v>25.73425</x:v>
      </x:c>
      <x:c t="n" s="0">
        <x:v>25.92633</x:v>
      </x:c>
      <x:c t="n" s="0">
        <x:v>25.78377</x:v>
      </x:c>
      <x:c t="n" s="0">
        <x:v>24.12171</x:v>
      </x:c>
      <x:c t="n" s="0">
        <x:v>20.88914</x:v>
      </x:c>
      <x:c t="n" s="0">
        <x:v>16.68472</x:v>
      </x:c>
      <x:c t="n" s="0">
        <x:v>14.98698</x:v>
      </x:c>
      <x:c t="n" s="0">
        <x:v>13.29808</x:v>
      </x:c>
      <x:c t="n" s="0">
        <x:v>14.15008</x:v>
      </x:c>
      <x:c t="n" s="0">
        <x:v>14.75554</x:v>
      </x:c>
      <x:c t="n" s="0">
        <x:v>6.926935</x:v>
      </x:c>
      <x:c t="n" s="0">
        <x:v>6.019432</x:v>
      </x:c>
      <x:c t="n" s="0">
        <x:v>4.234292</x:v>
      </x:c>
      <x:c t="n" s="0">
        <x:v>4.53333</x:v>
      </x:c>
      <x:c t="n" s="0">
        <x:v>4.279916</x:v>
      </x:c>
      <x:c t="n" s="0">
        <x:v>2.82443</x:v>
      </x:c>
      <x:c t="n" s="0">
        <x:v>-12.52266</x:v>
      </x:c>
      <x:c t="n" s="0">
        <x:v>-12.73812</x:v>
      </x:c>
      <x:c t="n" s="0">
        <x:v>-6.617119</x:v>
      </x:c>
      <x:c t="n" s="0">
        <x:v>-2.845892</x:v>
      </x:c>
      <x:c t="n" s="0">
        <x:v>-16.26764</x:v>
      </x:c>
      <x:c t="n" s="0">
        <x:v>-3.642329</x:v>
      </x:c>
      <x:c t="n" s="0">
        <x:v>-4.121745</x:v>
      </x:c>
      <x:c t="n" s="0">
        <x:v>3.504457</x:v>
      </x:c>
      <x:c t="n" s="0">
        <x:v>12.35192</x:v>
      </x:c>
      <x:c t="n" s="0">
        <x:v>15.94429</x:v>
      </x:c>
      <x:c t="n" s="0">
        <x:v>18.97036</x:v>
      </x:c>
      <x:c t="n" s="0">
        <x:v>16.34475</x:v>
      </x:c>
      <x:c t="n" s="0">
        <x:v>17.51449</x:v>
      </x:c>
      <x:c t="n" s="0">
        <x:v>21.03307</x:v>
      </x:c>
      <x:c t="n" s="0">
        <x:v>11.70378</x:v>
      </x:c>
      <x:c t="n" s="0">
        <x:v>18.0607</x:v>
      </x:c>
      <x:c t="n" s="0">
        <x:v>25.27604</x:v>
      </x:c>
      <x:c t="n" s="0">
        <x:v>25.91921</x:v>
      </x:c>
      <x:c t="n" s="0">
        <x:v>23.12187</x:v>
      </x:c>
      <x:c t="n" s="0">
        <x:v>25.10892</x:v>
      </x:c>
      <x:c t="n" s="0">
        <x:v>24.78732</x:v>
      </x:c>
      <x:c t="n" s="0">
        <x:v>18.17913</x:v>
      </x:c>
      <x:c t="n" s="0">
        <x:v>26.87257</x:v>
      </x:c>
      <x:c t="n" s="0">
        <x:v>22.33858</x:v>
      </x:c>
      <x:c t="n" s="0">
        <x:v>21.30499</x:v>
      </x:c>
      <x:c t="n" s="0">
        <x:v>15.29028</x:v>
      </x:c>
      <x:c t="n" s="0">
        <x:v>14.32685</x:v>
      </x:c>
      <x:c t="n" s="0">
        <x:v>12.87031</x:v>
      </x:c>
      <x:c t="n" s="0">
        <x:v>12.70028</x:v>
      </x:c>
      <x:c t="n" s="0">
        <x:v>17.18262</x:v>
      </x:c>
      <x:c t="n" s="0">
        <x:v>8.268112</x:v>
      </x:c>
      <x:c t="n" s="0">
        <x:v>7.756242</x:v>
      </x:c>
      <x:c t="n" s="0">
        <x:v>6.139521</x:v>
      </x:c>
      <x:c t="n" s="0">
        <x:v>5.773404</x:v>
      </x:c>
      <x:c t="n" s="0">
        <x:v>3.973713</x:v>
      </x:c>
      <x:c t="n" s="0">
        <x:v>2.799726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43944.3567708333</x:v>
      </x:c>
      <x:c t="n" s="7">
        <x:v>43944.3567708333</x:v>
      </x:c>
      <x:c t="n" s="0">
        <x:v>37.10704</x:v>
      </x:c>
      <x:c t="n" s="0">
        <x:v>54.20069</x:v>
      </x:c>
      <x:c t="n" s="0">
        <x:v>64.61181</x:v>
      </x:c>
      <x:c t="n" s="0">
        <x:v>69.38536</x:v>
      </x:c>
      <x:c t="n" s="0">
        <x:v>-14.05287</x:v>
      </x:c>
      <x:c t="n" s="0">
        <x:v>-13.1351</x:v>
      </x:c>
      <x:c t="n" s="0">
        <x:v>-7.717367</x:v>
      </x:c>
      <x:c t="n" s="0">
        <x:v>-5.264501</x:v>
      </x:c>
      <x:c t="n" s="0">
        <x:v>-10.52121</x:v>
      </x:c>
      <x:c t="n" s="0">
        <x:v>-4.821709</x:v>
      </x:c>
      <x:c t="n" s="0">
        <x:v>-3.794742</x:v>
      </x:c>
      <x:c t="n" s="0">
        <x:v>4.080897</x:v>
      </x:c>
      <x:c t="n" s="0">
        <x:v>9.819901</x:v>
      </x:c>
      <x:c t="n" s="0">
        <x:v>13.82858</x:v>
      </x:c>
      <x:c t="n" s="0">
        <x:v>18.34627</x:v>
      </x:c>
      <x:c t="n" s="0">
        <x:v>20.75872</x:v>
      </x:c>
      <x:c t="n" s="0">
        <x:v>18.87825</x:v>
      </x:c>
      <x:c t="n" s="0">
        <x:v>21.46516</x:v>
      </x:c>
      <x:c t="n" s="0">
        <x:v>18.88382</x:v>
      </x:c>
      <x:c t="n" s="0">
        <x:v>20.91915</x:v>
      </x:c>
      <x:c t="n" s="0">
        <x:v>26.07642</x:v>
      </x:c>
      <x:c t="n" s="0">
        <x:v>24.65095</x:v>
      </x:c>
      <x:c t="n" s="0">
        <x:v>23.15099</x:v>
      </x:c>
      <x:c t="n" s="0">
        <x:v>24.49621</x:v>
      </x:c>
      <x:c t="n" s="0">
        <x:v>25.43885</x:v>
      </x:c>
      <x:c t="n" s="0">
        <x:v>26.27414</x:v>
      </x:c>
      <x:c t="n" s="0">
        <x:v>26.25919</x:v>
      </x:c>
      <x:c t="n" s="0">
        <x:v>24.16487</x:v>
      </x:c>
      <x:c t="n" s="0">
        <x:v>20.59315</x:v>
      </x:c>
      <x:c t="n" s="0">
        <x:v>16.40056</x:v>
      </x:c>
      <x:c t="n" s="0">
        <x:v>14.98169</x:v>
      </x:c>
      <x:c t="n" s="0">
        <x:v>14.74564</x:v>
      </x:c>
      <x:c t="n" s="0">
        <x:v>15.92495</x:v>
      </x:c>
      <x:c t="n" s="0">
        <x:v>15.88311</x:v>
      </x:c>
      <x:c t="n" s="0">
        <x:v>7.683616</x:v>
      </x:c>
      <x:c t="n" s="0">
        <x:v>7.095676</x:v>
      </x:c>
      <x:c t="n" s="0">
        <x:v>5.087512</x:v>
      </x:c>
      <x:c t="n" s="0">
        <x:v>4.63686</x:v>
      </x:c>
      <x:c t="n" s="0">
        <x:v>4.242502</x:v>
      </x:c>
      <x:c t="n" s="0">
        <x:v>2.830329</x:v>
      </x:c>
      <x:c t="n" s="0">
        <x:v>-12.52266</x:v>
      </x:c>
      <x:c t="n" s="0">
        <x:v>-12.73812</x:v>
      </x:c>
      <x:c t="n" s="0">
        <x:v>-6.617119</x:v>
      </x:c>
      <x:c t="n" s="0">
        <x:v>-2.845892</x:v>
      </x:c>
      <x:c t="n" s="0">
        <x:v>-16.26764</x:v>
      </x:c>
      <x:c t="n" s="0">
        <x:v>-3.126423</x:v>
      </x:c>
      <x:c t="n" s="0">
        <x:v>-4.121745</x:v>
      </x:c>
      <x:c t="n" s="0">
        <x:v>2.110237</x:v>
      </x:c>
      <x:c t="n" s="0">
        <x:v>12.35192</x:v>
      </x:c>
      <x:c t="n" s="0">
        <x:v>15.94429</x:v>
      </x:c>
      <x:c t="n" s="0">
        <x:v>16.13279</x:v>
      </x:c>
      <x:c t="n" s="0">
        <x:v>16.34475</x:v>
      </x:c>
      <x:c t="n" s="0">
        <x:v>17.51449</x:v>
      </x:c>
      <x:c t="n" s="0">
        <x:v>18.35393</x:v>
      </x:c>
      <x:c t="n" s="0">
        <x:v>21.31843</x:v>
      </x:c>
      <x:c t="n" s="0">
        <x:v>21.44045</x:v>
      </x:c>
      <x:c t="n" s="0">
        <x:v>23.41838</x:v>
      </x:c>
      <x:c t="n" s="0">
        <x:v>24.09608</x:v>
      </x:c>
      <x:c t="n" s="0">
        <x:v>17.09666</x:v>
      </x:c>
      <x:c t="n" s="0">
        <x:v>25.35662</x:v>
      </x:c>
      <x:c t="n" s="0">
        <x:v>19.93247</x:v>
      </x:c>
      <x:c t="n" s="0">
        <x:v>28.63508</x:v>
      </x:c>
      <x:c t="n" s="0">
        <x:v>24.95866</x:v>
      </x:c>
      <x:c t="n" s="0">
        <x:v>26.57537</x:v>
      </x:c>
      <x:c t="n" s="0">
        <x:v>18.28307</x:v>
      </x:c>
      <x:c t="n" s="0">
        <x:v>15.42372</x:v>
      </x:c>
      <x:c t="n" s="0">
        <x:v>16.00226</x:v>
      </x:c>
      <x:c t="n" s="0">
        <x:v>19.79654</x:v>
      </x:c>
      <x:c t="n" s="0">
        <x:v>20.93093</x:v>
      </x:c>
      <x:c t="n" s="0">
        <x:v>18.76154</x:v>
      </x:c>
      <x:c t="n" s="0">
        <x:v>10.36735</x:v>
      </x:c>
      <x:c t="n" s="0">
        <x:v>9.778539</x:v>
      </x:c>
      <x:c t="n" s="0">
        <x:v>7.336586</x:v>
      </x:c>
      <x:c t="n" s="0">
        <x:v>4.29033</x:v>
      </x:c>
      <x:c t="n" s="0">
        <x:v>3.612018</x:v>
      </x:c>
      <x:c t="n" s="0">
        <x:v>2.683274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43944.3567708333</x:v>
      </x:c>
      <x:c t="n" s="7">
        <x:v>43944.3567708333</x:v>
      </x:c>
      <x:c t="n" s="0">
        <x:v>34.85378</x:v>
      </x:c>
      <x:c t="n" s="0">
        <x:v>54.20069</x:v>
      </x:c>
      <x:c t="n" s="0">
        <x:v>58.39085</x:v>
      </x:c>
      <x:c t="n" s="0">
        <x:v>64.96886</x:v>
      </x:c>
      <x:c t="n" s="0">
        <x:v>-13.79306</x:v>
      </x:c>
      <x:c t="n" s="0">
        <x:v>-13.07487</x:v>
      </x:c>
      <x:c t="n" s="0">
        <x:v>-7.538333</x:v>
      </x:c>
      <x:c t="n" s="0">
        <x:v>-4.81601</x:v>
      </x:c>
      <x:c t="n" s="0">
        <x:v>-11.01323</x:v>
      </x:c>
      <x:c t="n" s="0">
        <x:v>-4.470624</x:v>
      </x:c>
      <x:c t="n" s="0">
        <x:v>-4.114935</x:v>
      </x:c>
      <x:c t="n" s="0">
        <x:v>3.74556</x:v>
      </x:c>
      <x:c t="n" s="0">
        <x:v>10.29472</x:v>
      </x:c>
      <x:c t="n" s="0">
        <x:v>14.20933</x:v>
      </x:c>
      <x:c t="n" s="0">
        <x:v>18.08545</x:v>
      </x:c>
      <x:c t="n" s="0">
        <x:v>20.35101</x:v>
      </x:c>
      <x:c t="n" s="0">
        <x:v>19.1559</x:v>
      </x:c>
      <x:c t="n" s="0">
        <x:v>21.10278</x:v>
      </x:c>
      <x:c t="n" s="0">
        <x:v>21.33179</x:v>
      </x:c>
      <x:c t="n" s="0">
        <x:v>20.76136</x:v>
      </x:c>
      <x:c t="n" s="0">
        <x:v>25.59062</x:v>
      </x:c>
      <x:c t="n" s="0">
        <x:v>24.38869</x:v>
      </x:c>
      <x:c t="n" s="0">
        <x:v>23.09914</x:v>
      </x:c>
      <x:c t="n" s="0">
        <x:v>24.48064</x:v>
      </x:c>
      <x:c t="n" s="0">
        <x:v>24.9356</x:v>
      </x:c>
      <x:c t="n" s="0">
        <x:v>26.0005</x:v>
      </x:c>
      <x:c t="n" s="0">
        <x:v>25.94101</x:v>
      </x:c>
      <x:c t="n" s="0">
        <x:v>24.40302</x:v>
      </x:c>
      <x:c t="n" s="0">
        <x:v>20.40897</x:v>
      </x:c>
      <x:c t="n" s="0">
        <x:v>16.33477</x:v>
      </x:c>
      <x:c t="n" s="0">
        <x:v>15.26052</x:v>
      </x:c>
      <x:c t="n" s="0">
        <x:v>15.59323</x:v>
      </x:c>
      <x:c t="n" s="0">
        <x:v>16.37255</x:v>
      </x:c>
      <x:c t="n" s="0">
        <x:v>16.49236</x:v>
      </x:c>
      <x:c t="n" s="0">
        <x:v>8.490252</x:v>
      </x:c>
      <x:c t="n" s="0">
        <x:v>7.492713</x:v>
      </x:c>
      <x:c t="n" s="0">
        <x:v>5.145094</x:v>
      </x:c>
      <x:c t="n" s="0">
        <x:v>4.605321</x:v>
      </x:c>
      <x:c t="n" s="0">
        <x:v>4.090695</x:v>
      </x:c>
      <x:c t="n" s="0">
        <x:v>2.729178</x:v>
      </x:c>
      <x:c t="n" s="0">
        <x:v>-12.52266</x:v>
      </x:c>
      <x:c t="n" s="0">
        <x:v>-12.73812</x:v>
      </x:c>
      <x:c t="n" s="0">
        <x:v>-6.617119</x:v>
      </x:c>
      <x:c t="n" s="0">
        <x:v>-2.845892</x:v>
      </x:c>
      <x:c t="n" s="0">
        <x:v>-16.26764</x:v>
      </x:c>
      <x:c t="n" s="0">
        <x:v>-2.843947</x:v>
      </x:c>
      <x:c t="n" s="0">
        <x:v>-10.18029</x:v>
      </x:c>
      <x:c t="n" s="0">
        <x:v>0.9913076</x:v>
      </x:c>
      <x:c t="n" s="0">
        <x:v>12.35192</x:v>
      </x:c>
      <x:c t="n" s="0">
        <x:v>15.94429</x:v>
      </x:c>
      <x:c t="n" s="0">
        <x:v>16.13279</x:v>
      </x:c>
      <x:c t="n" s="0">
        <x:v>17.31506</x:v>
      </x:c>
      <x:c t="n" s="0">
        <x:v>21.76894</x:v>
      </x:c>
      <x:c t="n" s="0">
        <x:v>16.91223</x:v>
      </x:c>
      <x:c t="n" s="0">
        <x:v>27.33628</x:v>
      </x:c>
      <x:c t="n" s="0">
        <x:v>21.09473</x:v>
      </x:c>
      <x:c t="n" s="0">
        <x:v>21.93971</x:v>
      </x:c>
      <x:c t="n" s="0">
        <x:v>24.78871</x:v>
      </x:c>
      <x:c t="n" s="0">
        <x:v>25.72475</x:v>
      </x:c>
      <x:c t="n" s="0">
        <x:v>22.68491</x:v>
      </x:c>
      <x:c t="n" s="0">
        <x:v>23.35075</x:v>
      </x:c>
      <x:c t="n" s="0">
        <x:v>21.49374</x:v>
      </x:c>
      <x:c t="n" s="0">
        <x:v>26.23165</x:v>
      </x:c>
      <x:c t="n" s="0">
        <x:v>23.69603</x:v>
      </x:c>
      <x:c t="n" s="0">
        <x:v>19.78615</x:v>
      </x:c>
      <x:c t="n" s="0">
        <x:v>15.85654</x:v>
      </x:c>
      <x:c t="n" s="0">
        <x:v>17.02345</x:v>
      </x:c>
      <x:c t="n" s="0">
        <x:v>17.5338</x:v>
      </x:c>
      <x:c t="n" s="0">
        <x:v>17.51091</x:v>
      </x:c>
      <x:c t="n" s="0">
        <x:v>19.02697</x:v>
      </x:c>
      <x:c t="n" s="0">
        <x:v>11.51571</x:v>
      </x:c>
      <x:c t="n" s="0">
        <x:v>8.955545</x:v>
      </x:c>
      <x:c t="n" s="0">
        <x:v>4.359347</x:v>
      </x:c>
      <x:c t="n" s="0">
        <x:v>4.449572</x:v>
      </x:c>
      <x:c t="n" s="0">
        <x:v>3.752012</x:v>
      </x:c>
      <x:c t="n" s="0">
        <x:v>2.720268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43944.3567708333</x:v>
      </x:c>
      <x:c t="n" s="7">
        <x:v>43944.3567708333</x:v>
      </x:c>
      <x:c t="n" s="0">
        <x:v>37.93885</x:v>
      </x:c>
      <x:c t="n" s="0">
        <x:v>54.20069</x:v>
      </x:c>
      <x:c t="n" s="0">
        <x:v>62.43382</x:v>
      </x:c>
      <x:c t="n" s="0">
        <x:v>67.13596</x:v>
      </x:c>
      <x:c t="n" s="0">
        <x:v>-13.58286</x:v>
      </x:c>
      <x:c t="n" s="0">
        <x:v>-13.02408</x:v>
      </x:c>
      <x:c t="n" s="0">
        <x:v>-7.391069</x:v>
      </x:c>
      <x:c t="n" s="0">
        <x:v>-4.466548</x:v>
      </x:c>
      <x:c t="n" s="0">
        <x:v>-11.48262</x:v>
      </x:c>
      <x:c t="n" s="0">
        <x:v>-4.191738</x:v>
      </x:c>
      <x:c t="n" s="0">
        <x:v>-4.697428</x:v>
      </x:c>
      <x:c t="n" s="0">
        <x:v>3.437129</x:v>
      </x:c>
      <x:c t="n" s="0">
        <x:v>10.06314</x:v>
      </x:c>
      <x:c t="n" s="0">
        <x:v>13.99134</x:v>
      </x:c>
      <x:c t="n" s="0">
        <x:v>17.84958</x:v>
      </x:c>
      <x:c t="n" s="0">
        <x:v>20.08741</x:v>
      </x:c>
      <x:c t="n" s="0">
        <x:v>19.74102</x:v>
      </x:c>
      <x:c t="n" s="0">
        <x:v>20.58566</x:v>
      </x:c>
      <x:c t="n" s="0">
        <x:v>22.41426</x:v>
      </x:c>
      <x:c t="n" s="0">
        <x:v>21.85354</x:v>
      </x:c>
      <x:c t="n" s="0">
        <x:v>26.08008</x:v>
      </x:c>
      <x:c t="n" s="0">
        <x:v>24.7779</x:v>
      </x:c>
      <x:c t="n" s="0">
        <x:v>23.88207</x:v>
      </x:c>
      <x:c t="n" s="0">
        <x:v>23.93814</x:v>
      </x:c>
      <x:c t="n" s="0">
        <x:v>24.96261</x:v>
      </x:c>
      <x:c t="n" s="0">
        <x:v>25.68772</x:v>
      </x:c>
      <x:c t="n" s="0">
        <x:v>26.20153</x:v>
      </x:c>
      <x:c t="n" s="0">
        <x:v>24.38459</x:v>
      </x:c>
      <x:c t="n" s="0">
        <x:v>20.46075</x:v>
      </x:c>
      <x:c t="n" s="0">
        <x:v>16.32148</x:v>
      </x:c>
      <x:c t="n" s="0">
        <x:v>15.5813</x:v>
      </x:c>
      <x:c t="n" s="0">
        <x:v>15.46693</x:v>
      </x:c>
      <x:c t="n" s="0">
        <x:v>16.09089</x:v>
      </x:c>
      <x:c t="n" s="0">
        <x:v>16.25827</x:v>
      </x:c>
      <x:c t="n" s="0">
        <x:v>8.557195</x:v>
      </x:c>
      <x:c t="n" s="0">
        <x:v>7.425299</x:v>
      </x:c>
      <x:c t="n" s="0">
        <x:v>4.888855</x:v>
      </x:c>
      <x:c t="n" s="0">
        <x:v>4.731165</x:v>
      </x:c>
      <x:c t="n" s="0">
        <x:v>4.19431</x:v>
      </x:c>
      <x:c t="n" s="0">
        <x:v>2.728611</x:v>
      </x:c>
      <x:c t="n" s="0">
        <x:v>-12.52266</x:v>
      </x:c>
      <x:c t="n" s="0">
        <x:v>-12.23009</x:v>
      </x:c>
      <x:c t="n" s="0">
        <x:v>-6.739957</x:v>
      </x:c>
      <x:c t="n" s="0">
        <x:v>-2.415034</x:v>
      </x:c>
      <x:c t="n" s="0">
        <x:v>-16.26764</x:v>
      </x:c>
      <x:c t="n" s="0">
        <x:v>-2.843947</x:v>
      </x:c>
      <x:c t="n" s="0">
        <x:v>-12.64895</x:v>
      </x:c>
      <x:c t="n" s="0">
        <x:v>0.9913076</x:v>
      </x:c>
      <x:c t="n" s="0">
        <x:v>0.7566439</x:v>
      </x:c>
      <x:c t="n" s="0">
        <x:v>7.358924</x:v>
      </x:c>
      <x:c t="n" s="0">
        <x:v>16.13279</x:v>
      </x:c>
      <x:c t="n" s="0">
        <x:v>18.10767</x:v>
      </x:c>
      <x:c t="n" s="0">
        <x:v>22.14009</x:v>
      </x:c>
      <x:c t="n" s="0">
        <x:v>14.73908</x:v>
      </x:c>
      <x:c t="n" s="0">
        <x:v>23.14391</x:v>
      </x:c>
      <x:c t="n" s="0">
        <x:v>26.38467</x:v>
      </x:c>
      <x:c t="n" s="0">
        <x:v>28.03466</x:v>
      </x:c>
      <x:c t="n" s="0">
        <x:v>26.56877</x:v>
      </x:c>
      <x:c t="n" s="0">
        <x:v>26.76742</x:v>
      </x:c>
      <x:c t="n" s="0">
        <x:v>19.95364</x:v>
      </x:c>
      <x:c t="n" s="0">
        <x:v>24.34851</x:v>
      </x:c>
      <x:c t="n" s="0">
        <x:v>22.90164</x:v>
      </x:c>
      <x:c t="n" s="0">
        <x:v>27.43696</x:v>
      </x:c>
      <x:c t="n" s="0">
        <x:v>22.25046</x:v>
      </x:c>
      <x:c t="n" s="0">
        <x:v>21.27565</x:v>
      </x:c>
      <x:c t="n" s="0">
        <x:v>15.93064</x:v>
      </x:c>
      <x:c t="n" s="0">
        <x:v>16.56522</x:v>
      </x:c>
      <x:c t="n" s="0">
        <x:v>15.39048</x:v>
      </x:c>
      <x:c t="n" s="0">
        <x:v>14.99891</x:v>
      </x:c>
      <x:c t="n" s="0">
        <x:v>14.8056</x:v>
      </x:c>
      <x:c t="n" s="0">
        <x:v>8.047708</x:v>
      </x:c>
      <x:c t="n" s="0">
        <x:v>6.112869</x:v>
      </x:c>
      <x:c t="n" s="0">
        <x:v>2.841217</x:v>
      </x:c>
      <x:c t="n" s="0">
        <x:v>4.583279</x:v>
      </x:c>
      <x:c t="n" s="0">
        <x:v>4.786169</x:v>
      </x:c>
      <x:c t="n" s="0">
        <x:v>2.035539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43944.3567708333</x:v>
      </x:c>
      <x:c t="n" s="7">
        <x:v>43944.3567708333</x:v>
      </x:c>
      <x:c t="n" s="0">
        <x:v>35.64653</x:v>
      </x:c>
      <x:c t="n" s="0">
        <x:v>54.20069</x:v>
      </x:c>
      <x:c t="n" s="0">
        <x:v>57.64692</x:v>
      </x:c>
      <x:c t="n" s="0">
        <x:v>65.45191</x:v>
      </x:c>
      <x:c t="n" s="0">
        <x:v>-13.41105</x:v>
      </x:c>
      <x:c t="n" s="0">
        <x:v>-12.69669</x:v>
      </x:c>
      <x:c t="n" s="0">
        <x:v>-7.34235</x:v>
      </x:c>
      <x:c t="n" s="0">
        <x:v>-3.881656</x:v>
      </x:c>
      <x:c t="n" s="0">
        <x:v>-11.92803</x:v>
      </x:c>
      <x:c t="n" s="0">
        <x:v>-3.966968</x:v>
      </x:c>
      <x:c t="n" s="0">
        <x:v>-5.265362</x:v>
      </x:c>
      <x:c t="n" s="0">
        <x:v>3.231824</x:v>
      </x:c>
      <x:c t="n" s="0">
        <x:v>9.464066</x:v>
      </x:c>
      <x:c t="n" s="0">
        <x:v>13.46431</x:v>
      </x:c>
      <x:c t="n" s="0">
        <x:v>17.52451</x:v>
      </x:c>
      <x:c t="n" s="0">
        <x:v>19.84889</x:v>
      </x:c>
      <x:c t="n" s="0">
        <x:v>20.41822</x:v>
      </x:c>
      <x:c t="n" s="0">
        <x:v>20.08171</x:v>
      </x:c>
      <x:c t="n" s="0">
        <x:v>21.75052</x:v>
      </x:c>
      <x:c t="n" s="0">
        <x:v>21.89656</x:v>
      </x:c>
      <x:c t="n" s="0">
        <x:v>25.59353</x:v>
      </x:c>
      <x:c t="n" s="0">
        <x:v>24.70541</x:v>
      </x:c>
      <x:c t="n" s="0">
        <x:v>24.31362</x:v>
      </x:c>
      <x:c t="n" s="0">
        <x:v>24.82926</x:v>
      </x:c>
      <x:c t="n" s="0">
        <x:v>24.8493</x:v>
      </x:c>
      <x:c t="n" s="0">
        <x:v>25.54179</x:v>
      </x:c>
      <x:c t="n" s="0">
        <x:v>26.23809</x:v>
      </x:c>
      <x:c t="n" s="0">
        <x:v>24.08792</x:v>
      </x:c>
      <x:c t="n" s="0">
        <x:v>20.66513</x:v>
      </x:c>
      <x:c t="n" s="0">
        <x:v>16.19534</x:v>
      </x:c>
      <x:c t="n" s="0">
        <x:v>15.79302</x:v>
      </x:c>
      <x:c t="n" s="0">
        <x:v>15.75983</x:v>
      </x:c>
      <x:c t="n" s="0">
        <x:v>15.93687</x:v>
      </x:c>
      <x:c t="n" s="0">
        <x:v>16.15954</x:v>
      </x:c>
      <x:c t="n" s="0">
        <x:v>8.432922</x:v>
      </x:c>
      <x:c t="n" s="0">
        <x:v>7.118992</x:v>
      </x:c>
      <x:c t="n" s="0">
        <x:v>4.587019</x:v>
      </x:c>
      <x:c t="n" s="0">
        <x:v>4.548214</x:v>
      </x:c>
      <x:c t="n" s="0">
        <x:v>4.162538</x:v>
      </x:c>
      <x:c t="n" s="0">
        <x:v>2.618402</x:v>
      </x:c>
      <x:c t="n" s="0">
        <x:v>-12.52266</x:v>
      </x:c>
      <x:c t="n" s="0">
        <x:v>-10.98771</x:v>
      </x:c>
      <x:c t="n" s="0">
        <x:v>-7.130803</x:v>
      </x:c>
      <x:c t="n" s="0">
        <x:v>-1.331619</x:v>
      </x:c>
      <x:c t="n" s="0">
        <x:v>-16.26764</x:v>
      </x:c>
      <x:c t="n" s="0">
        <x:v>-2.843947</x:v>
      </x:c>
      <x:c t="n" s="0">
        <x:v>-12.64895</x:v>
      </x:c>
      <x:c t="n" s="0">
        <x:v>3.421983</x:v>
      </x:c>
      <x:c t="n" s="0">
        <x:v>0.7566439</x:v>
      </x:c>
      <x:c t="n" s="0">
        <x:v>7.358924</x:v>
      </x:c>
      <x:c t="n" s="0">
        <x:v>13.77628</x:v>
      </x:c>
      <x:c t="n" s="0">
        <x:v>18.10767</x:v>
      </x:c>
      <x:c t="n" s="0">
        <x:v>24.09411</x:v>
      </x:c>
      <x:c t="n" s="0">
        <x:v>14.29382</x:v>
      </x:c>
      <x:c t="n" s="0">
        <x:v>14.17328</x:v>
      </x:c>
      <x:c t="n" s="0">
        <x:v>11.23698</x:v>
      </x:c>
      <x:c t="n" s="0">
        <x:v>21.09867</x:v>
      </x:c>
      <x:c t="n" s="0">
        <x:v>22.3659</x:v>
      </x:c>
      <x:c t="n" s="0">
        <x:v>24.14134</x:v>
      </x:c>
      <x:c t="n" s="0">
        <x:v>28.13849</x:v>
      </x:c>
      <x:c t="n" s="0">
        <x:v>24.54946</x:v>
      </x:c>
      <x:c t="n" s="0">
        <x:v>24.42717</x:v>
      </x:c>
      <x:c t="n" s="0">
        <x:v>24.94303</x:v>
      </x:c>
      <x:c t="n" s="0">
        <x:v>21.90681</x:v>
      </x:c>
      <x:c t="n" s="0">
        <x:v>20.8923</x:v>
      </x:c>
      <x:c t="n" s="0">
        <x:v>14.67226</x:v>
      </x:c>
      <x:c t="n" s="0">
        <x:v>16.92619</x:v>
      </x:c>
      <x:c t="n" s="0">
        <x:v>17.77399</x:v>
      </x:c>
      <x:c t="n" s="0">
        <x:v>14.56834</x:v>
      </x:c>
      <x:c t="n" s="0">
        <x:v>14.57865</x:v>
      </x:c>
      <x:c t="n" s="0">
        <x:v>7.610907</x:v>
      </x:c>
      <x:c t="n" s="0">
        <x:v>6.513763</x:v>
      </x:c>
      <x:c t="n" s="0">
        <x:v>3.996277</x:v>
      </x:c>
      <x:c t="n" s="0">
        <x:v>5.170346</x:v>
      </x:c>
      <x:c t="n" s="0">
        <x:v>4.167714</x:v>
      </x:c>
      <x:c t="n" s="0">
        <x:v>1.9021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43944.3567708333</x:v>
      </x:c>
      <x:c t="n" s="7">
        <x:v>43944.3567708333</x:v>
      </x:c>
      <x:c t="n" s="0">
        <x:v>35.8567</x:v>
      </x:c>
      <x:c t="n" s="0">
        <x:v>54.20069</x:v>
      </x:c>
      <x:c t="n" s="0">
        <x:v>46.66589</x:v>
      </x:c>
      <x:c t="n" s="0">
        <x:v>55.67467</x:v>
      </x:c>
      <x:c t="n" s="0">
        <x:v>-13.26952</x:v>
      </x:c>
      <x:c t="n" s="0">
        <x:v>-12.40133</x:v>
      </x:c>
      <x:c t="n" s="0">
        <x:v>-7.310829</x:v>
      </x:c>
      <x:c t="n" s="0">
        <x:v>-3.402612</x:v>
      </x:c>
      <x:c t="n" s="0">
        <x:v>-12.32675</x:v>
      </x:c>
      <x:c t="n" s="0">
        <x:v>-3.783808</x:v>
      </x:c>
      <x:c t="n" s="0">
        <x:v>-5.817149</x:v>
      </x:c>
      <x:c t="n" s="0">
        <x:v>3.53337</x:v>
      </x:c>
      <x:c t="n" s="0">
        <x:v>9.573523</x:v>
      </x:c>
      <x:c t="n" s="0">
        <x:v>12.9573</x:v>
      </x:c>
      <x:c t="n" s="0">
        <x:v>17.11143</x:v>
      </x:c>
      <x:c t="n" s="0">
        <x:v>19.63427</x:v>
      </x:c>
      <x:c t="n" s="0">
        <x:v>21.45048</x:v>
      </x:c>
      <x:c t="n" s="0">
        <x:v>19.57577</x:v>
      </x:c>
      <x:c t="n" s="0">
        <x:v>21.44279</x:v>
      </x:c>
      <x:c t="n" s="0">
        <x:v>21.81067</x:v>
      </x:c>
      <x:c t="n" s="0">
        <x:v>25.51714</x:v>
      </x:c>
      <x:c t="n" s="0">
        <x:v>24.52356</x:v>
      </x:c>
      <x:c t="n" s="0">
        <x:v>25.23933</x:v>
      </x:c>
      <x:c t="n" s="0">
        <x:v>24.50169</x:v>
      </x:c>
      <x:c t="n" s="0">
        <x:v>24.90874</x:v>
      </x:c>
      <x:c t="n" s="0">
        <x:v>25.38279</x:v>
      </x:c>
      <x:c t="n" s="0">
        <x:v>26.07992</x:v>
      </x:c>
      <x:c t="n" s="0">
        <x:v>23.79996</x:v>
      </x:c>
      <x:c t="n" s="0">
        <x:v>20.53098</x:v>
      </x:c>
      <x:c t="n" s="0">
        <x:v>16.01462</x:v>
      </x:c>
      <x:c t="n" s="0">
        <x:v>15.7483</x:v>
      </x:c>
      <x:c t="n" s="0">
        <x:v>15.868</x:v>
      </x:c>
      <x:c t="n" s="0">
        <x:v>15.59553</x:v>
      </x:c>
      <x:c t="n" s="0">
        <x:v>16.12561</x:v>
      </x:c>
      <x:c t="n" s="0">
        <x:v>8.327972</x:v>
      </x:c>
      <x:c t="n" s="0">
        <x:v>7.13632</x:v>
      </x:c>
      <x:c t="n" s="0">
        <x:v>4.641556</x:v>
      </x:c>
      <x:c t="n" s="0">
        <x:v>4.607038</x:v>
      </x:c>
      <x:c t="n" s="0">
        <x:v>4.287331</x:v>
      </x:c>
      <x:c t="n" s="0">
        <x:v>2.604208</x:v>
      </x:c>
      <x:c t="n" s="0">
        <x:v>-12.52266</x:v>
      </x:c>
      <x:c t="n" s="0">
        <x:v>-10.98771</x:v>
      </x:c>
      <x:c t="n" s="0">
        <x:v>-7.130803</x:v>
      </x:c>
      <x:c t="n" s="0">
        <x:v>-1.331619</x:v>
      </x:c>
      <x:c t="n" s="0">
        <x:v>-15.62213</x:v>
      </x:c>
      <x:c t="n" s="0">
        <x:v>-2.843947</x:v>
      </x:c>
      <x:c t="n" s="0">
        <x:v>-12.64895</x:v>
      </x:c>
      <x:c t="n" s="0">
        <x:v>4.97112</x:v>
      </x:c>
      <x:c t="n" s="0">
        <x:v>12.72066</x:v>
      </x:c>
      <x:c t="n" s="0">
        <x:v>14.03706</x:v>
      </x:c>
      <x:c t="n" s="0">
        <x:v>13.30456</x:v>
      </x:c>
      <x:c t="n" s="0">
        <x:v>18.83189</x:v>
      </x:c>
      <x:c t="n" s="0">
        <x:v>24.94842</x:v>
      </x:c>
      <x:c t="n" s="0">
        <x:v>14.00296</x:v>
      </x:c>
      <x:c t="n" s="0">
        <x:v>19.5104</x:v>
      </x:c>
      <x:c t="n" s="0">
        <x:v>23.35484</x:v>
      </x:c>
      <x:c t="n" s="0">
        <x:v>25.20669</x:v>
      </x:c>
      <x:c t="n" s="0">
        <x:v>24.15871</x:v>
      </x:c>
      <x:c t="n" s="0">
        <x:v>29.69678</x:v>
      </x:c>
      <x:c t="n" s="0">
        <x:v>20.92481</x:v>
      </x:c>
      <x:c t="n" s="0">
        <x:v>25.12144</x:v>
      </x:c>
      <x:c t="n" s="0">
        <x:v>27.19177</x:v>
      </x:c>
      <x:c t="n" s="0">
        <x:v>25.54506</x:v>
      </x:c>
      <x:c t="n" s="0">
        <x:v>22.01814</x:v>
      </x:c>
      <x:c t="n" s="0">
        <x:v>20.79235</x:v>
      </x:c>
      <x:c t="n" s="0">
        <x:v>16.61146</x:v>
      </x:c>
      <x:c t="n" s="0">
        <x:v>16.6568</x:v>
      </x:c>
      <x:c t="n" s="0">
        <x:v>14.82808</x:v>
      </x:c>
      <x:c t="n" s="0">
        <x:v>10.68301</x:v>
      </x:c>
      <x:c t="n" s="0">
        <x:v>15.81778</x:v>
      </x:c>
      <x:c t="n" s="0">
        <x:v>7.716014</x:v>
      </x:c>
      <x:c t="n" s="0">
        <x:v>7.07729</x:v>
      </x:c>
      <x:c t="n" s="0">
        <x:v>3.642663</x:v>
      </x:c>
      <x:c t="n" s="0">
        <x:v>4.365572</x:v>
      </x:c>
      <x:c t="n" s="0">
        <x:v>4.593565</x:v>
      </x:c>
      <x:c t="n" s="0">
        <x:v>2.95757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43944.3567708333</x:v>
      </x:c>
      <x:c t="n" s="7">
        <x:v>43944.3567708333</x:v>
      </x:c>
      <x:c t="n" s="0">
        <x:v>35.90154</x:v>
      </x:c>
      <x:c t="n" s="0">
        <x:v>54.20069</x:v>
      </x:c>
      <x:c t="n" s="0">
        <x:v>53.07201</x:v>
      </x:c>
      <x:c t="n" s="0">
        <x:v>60.44589</x:v>
      </x:c>
      <x:c t="n" s="0">
        <x:v>-13.15221</x:v>
      </x:c>
      <x:c t="n" s="0">
        <x:v>-12.16406</x:v>
      </x:c>
      <x:c t="n" s="0">
        <x:v>-7.284092</x:v>
      </x:c>
      <x:c t="n" s="0">
        <x:v>-3.031566</x:v>
      </x:c>
      <x:c t="n" s="0">
        <x:v>-12.66291</x:v>
      </x:c>
      <x:c t="n" s="0">
        <x:v>-3.633277</x:v>
      </x:c>
      <x:c t="n" s="0">
        <x:v>-6.38593</x:v>
      </x:c>
      <x:c t="n" s="0">
        <x:v>3.775294</x:v>
      </x:c>
      <x:c t="n" s="0">
        <x:v>10.54041</x:v>
      </x:c>
      <x:c t="n" s="0">
        <x:v>14.05016</x:v>
      </x:c>
      <x:c t="n" s="0">
        <x:v>16.7246</x:v>
      </x:c>
      <x:c t="n" s="0">
        <x:v>19.66215</x:v>
      </x:c>
      <x:c t="n" s="0">
        <x:v>22.17176</x:v>
      </x:c>
      <x:c t="n" s="0">
        <x:v>19.03531</x:v>
      </x:c>
      <x:c t="n" s="0">
        <x:v>21.40246</x:v>
      </x:c>
      <x:c t="n" s="0">
        <x:v>21.9167</x:v>
      </x:c>
      <x:c t="n" s="0">
        <x:v>25.52529</x:v>
      </x:c>
      <x:c t="n" s="0">
        <x:v>24.29956</x:v>
      </x:c>
      <x:c t="n" s="0">
        <x:v>25.38319</x:v>
      </x:c>
      <x:c t="n" s="0">
        <x:v>24.53195</x:v>
      </x:c>
      <x:c t="n" s="0">
        <x:v>24.86833</x:v>
      </x:c>
      <x:c t="n" s="0">
        <x:v>26.95265</x:v>
      </x:c>
      <x:c t="n" s="0">
        <x:v>25.89565</x:v>
      </x:c>
      <x:c t="n" s="0">
        <x:v>23.85594</x:v>
      </x:c>
      <x:c t="n" s="0">
        <x:v>20.68707</x:v>
      </x:c>
      <x:c t="n" s="0">
        <x:v>16.14826</x:v>
      </x:c>
      <x:c t="n" s="0">
        <x:v>15.9538</x:v>
      </x:c>
      <x:c t="n" s="0">
        <x:v>15.83552</x:v>
      </x:c>
      <x:c t="n" s="0">
        <x:v>15.44822</x:v>
      </x:c>
      <x:c t="n" s="0">
        <x:v>15.82704</x:v>
      </x:c>
      <x:c t="n" s="0">
        <x:v>8.328204</x:v>
      </x:c>
      <x:c t="n" s="0">
        <x:v>7.091249</x:v>
      </x:c>
      <x:c t="n" s="0">
        <x:v>4.564158</x:v>
      </x:c>
      <x:c t="n" s="0">
        <x:v>4.805947</x:v>
      </x:c>
      <x:c t="n" s="0">
        <x:v>4.135834</x:v>
      </x:c>
      <x:c t="n" s="0">
        <x:v>2.643661</x:v>
      </x:c>
      <x:c t="n" s="0">
        <x:v>-12.52266</x:v>
      </x:c>
      <x:c t="n" s="0">
        <x:v>-10.98771</x:v>
      </x:c>
      <x:c t="n" s="0">
        <x:v>-7.130803</x:v>
      </x:c>
      <x:c t="n" s="0">
        <x:v>-1.331619</x:v>
      </x:c>
      <x:c t="n" s="0">
        <x:v>-15.42666</x:v>
      </x:c>
      <x:c t="n" s="0">
        <x:v>-2.843947</x:v>
      </x:c>
      <x:c t="n" s="0">
        <x:v>-14.81084</x:v>
      </x:c>
      <x:c t="n" s="0">
        <x:v>5.041163</x:v>
      </x:c>
      <x:c t="n" s="0">
        <x:v>13.90042</x:v>
      </x:c>
      <x:c t="n" s="0">
        <x:v>17.67043</x:v>
      </x:c>
      <x:c t="n" s="0">
        <x:v>13.30456</x:v>
      </x:c>
      <x:c t="n" s="0">
        <x:v>19.82176</x:v>
      </x:c>
      <x:c t="n" s="0">
        <x:v>24.14973</x:v>
      </x:c>
      <x:c t="n" s="0">
        <x:v>11.1766</x:v>
      </x:c>
      <x:c t="n" s="0">
        <x:v>22.25095</x:v>
      </x:c>
      <x:c t="n" s="0">
        <x:v>20.63449</x:v>
      </x:c>
      <x:c t="n" s="0">
        <x:v>25.84338</x:v>
      </x:c>
      <x:c t="n" s="0">
        <x:v>19.43929</x:v>
      </x:c>
      <x:c t="n" s="0">
        <x:v>24.50168</x:v>
      </x:c>
      <x:c t="n" s="0">
        <x:v>24.11501</x:v>
      </x:c>
      <x:c t="n" s="0">
        <x:v>24.74895</x:v>
      </x:c>
      <x:c t="n" s="0">
        <x:v>31.06547</x:v>
      </x:c>
      <x:c t="n" s="0">
        <x:v>25.51488</x:v>
      </x:c>
      <x:c t="n" s="0">
        <x:v>25.08002</x:v>
      </x:c>
      <x:c t="n" s="0">
        <x:v>21.03517</x:v>
      </x:c>
      <x:c t="n" s="0">
        <x:v>14.1122</x:v>
      </x:c>
      <x:c t="n" s="0">
        <x:v>15.92061</x:v>
      </x:c>
      <x:c t="n" s="0">
        <x:v>15.51463</x:v>
      </x:c>
      <x:c t="n" s="0">
        <x:v>15.28619</x:v>
      </x:c>
      <x:c t="n" s="0">
        <x:v>13.2988</x:v>
      </x:c>
      <x:c t="n" s="0">
        <x:v>8.11145</x:v>
      </x:c>
      <x:c t="n" s="0">
        <x:v>5.630963</x:v>
      </x:c>
      <x:c t="n" s="0">
        <x:v>4.453811</x:v>
      </x:c>
      <x:c t="n" s="0">
        <x:v>5.232422</x:v>
      </x:c>
      <x:c t="n" s="0">
        <x:v>2.803072</x:v>
      </x:c>
      <x:c t="n" s="0">
        <x:v>2.251961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43944.3567708333</x:v>
      </x:c>
      <x:c t="n" s="7">
        <x:v>43944.3567708333</x:v>
      </x:c>
      <x:c t="n" s="0">
        <x:v>36.59048</x:v>
      </x:c>
      <x:c t="n" s="0">
        <x:v>54.20069</x:v>
      </x:c>
      <x:c t="n" s="0">
        <x:v>63.80238</x:v>
      </x:c>
      <x:c t="n" s="0">
        <x:v>68.99906</x:v>
      </x:c>
      <x:c t="n" s="0">
        <x:v>-13.05445</x:v>
      </x:c>
      <x:c t="n" s="0">
        <x:v>-11.97121</x:v>
      </x:c>
      <x:c t="n" s="0">
        <x:v>-7.261384</x:v>
      </x:c>
      <x:c t="n" s="0">
        <x:v>-2.737991</x:v>
      </x:c>
      <x:c t="n" s="0">
        <x:v>-12.97216</x:v>
      </x:c>
      <x:c t="n" s="0">
        <x:v>-3.508726</x:v>
      </x:c>
      <x:c t="n" s="0">
        <x:v>-6.975448</x:v>
      </x:c>
      <x:c t="n" s="0">
        <x:v>4.050389</x:v>
      </x:c>
      <x:c t="n" s="0">
        <x:v>11.22397</x:v>
      </x:c>
      <x:c t="n" s="0">
        <x:v>14.80563</x:v>
      </x:c>
      <x:c t="n" s="0">
        <x:v>16.36456</x:v>
      </x:c>
      <x:c t="n" s="0">
        <x:v>19.68582</x:v>
      </x:c>
      <x:c t="n" s="0">
        <x:v>22.20098</x:v>
      </x:c>
      <x:c t="n" s="0">
        <x:v>18.45437</x:v>
      </x:c>
      <x:c t="n" s="0">
        <x:v>21.65215</x:v>
      </x:c>
      <x:c t="n" s="0">
        <x:v>21.8376</x:v>
      </x:c>
      <x:c t="n" s="0">
        <x:v>25.74791</x:v>
      </x:c>
      <x:c t="n" s="0">
        <x:v>23.63645</x:v>
      </x:c>
      <x:c t="n" s="0">
        <x:v>25.43893</x:v>
      </x:c>
      <x:c t="n" s="0">
        <x:v>24.37012</x:v>
      </x:c>
      <x:c t="n" s="0">
        <x:v>24.99707</x:v>
      </x:c>
      <x:c t="n" s="0">
        <x:v>27.05095</x:v>
      </x:c>
      <x:c t="n" s="0">
        <x:v>25.76073</x:v>
      </x:c>
      <x:c t="n" s="0">
        <x:v>23.87891</x:v>
      </x:c>
      <x:c t="n" s="0">
        <x:v>20.56706</x:v>
      </x:c>
      <x:c t="n" s="0">
        <x:v>16.08675</x:v>
      </x:c>
      <x:c t="n" s="0">
        <x:v>15.83736</x:v>
      </x:c>
      <x:c t="n" s="0">
        <x:v>15.62696</x:v>
      </x:c>
      <x:c t="n" s="0">
        <x:v>15.27058</x:v>
      </x:c>
      <x:c t="n" s="0">
        <x:v>15.82471</x:v>
      </x:c>
      <x:c t="n" s="0">
        <x:v>8.244759</x:v>
      </x:c>
      <x:c t="n" s="0">
        <x:v>6.988707</x:v>
      </x:c>
      <x:c t="n" s="0">
        <x:v>4.561594</x:v>
      </x:c>
      <x:c t="n" s="0">
        <x:v>4.572083</x:v>
      </x:c>
      <x:c t="n" s="0">
        <x:v>4.230421</x:v>
      </x:c>
      <x:c t="n" s="0">
        <x:v>2.506476</x:v>
      </x:c>
      <x:c t="n" s="0">
        <x:v>-12.13333</x:v>
      </x:c>
      <x:c t="n" s="0">
        <x:v>-10.98771</x:v>
      </x:c>
      <x:c t="n" s="0">
        <x:v>-7.130803</x:v>
      </x:c>
      <x:c t="n" s="0">
        <x:v>-1.331619</x:v>
      </x:c>
      <x:c t="n" s="0">
        <x:v>-15.42666</x:v>
      </x:c>
      <x:c t="n" s="0">
        <x:v>-3.673946</x:v>
      </x:c>
      <x:c t="n" s="0">
        <x:v>-15.23073</x:v>
      </x:c>
      <x:c t="n" s="0">
        <x:v>5.502175</x:v>
      </x:c>
      <x:c t="n" s="0">
        <x:v>13.90042</x:v>
      </x:c>
      <x:c t="n" s="0">
        <x:v>17.67043</x:v>
      </x:c>
      <x:c t="n" s="0">
        <x:v>14.36249</x:v>
      </x:c>
      <x:c t="n" s="0">
        <x:v>19.82176</x:v>
      </x:c>
      <x:c t="n" s="0">
        <x:v>22.3681</x:v>
      </x:c>
      <x:c t="n" s="0">
        <x:v>12.75705</x:v>
      </x:c>
      <x:c t="n" s="0">
        <x:v>24.14639</x:v>
      </x:c>
      <x:c t="n" s="0">
        <x:v>24.9257</x:v>
      </x:c>
      <x:c t="n" s="0">
        <x:v>27.63645</x:v>
      </x:c>
      <x:c t="n" s="0">
        <x:v>23.93283</x:v>
      </x:c>
      <x:c t="n" s="0">
        <x:v>25.25271</x:v>
      </x:c>
      <x:c t="n" s="0">
        <x:v>24.97549</x:v>
      </x:c>
      <x:c t="n" s="0">
        <x:v>26.33654</x:v>
      </x:c>
      <x:c t="n" s="0">
        <x:v>27.82977</x:v>
      </x:c>
      <x:c t="n" s="0">
        <x:v>26.43095</x:v>
      </x:c>
      <x:c t="n" s="0">
        <x:v>22.11257</x:v>
      </x:c>
      <x:c t="n" s="0">
        <x:v>17.51571</x:v>
      </x:c>
      <x:c t="n" s="0">
        <x:v>17.91309</x:v>
      </x:c>
      <x:c t="n" s="0">
        <x:v>15.74833</x:v>
      </x:c>
      <x:c t="n" s="0">
        <x:v>14.48465</x:v>
      </x:c>
      <x:c t="n" s="0">
        <x:v>15.45473</x:v>
      </x:c>
      <x:c t="n" s="0">
        <x:v>17.20089</x:v>
      </x:c>
      <x:c t="n" s="0">
        <x:v>10.54923</x:v>
      </x:c>
      <x:c t="n" s="0">
        <x:v>7.52617</x:v>
      </x:c>
      <x:c t="n" s="0">
        <x:v>4.350662</x:v>
      </x:c>
      <x:c t="n" s="0">
        <x:v>2.988058</x:v>
      </x:c>
      <x:c t="n" s="0">
        <x:v>5.040317</x:v>
      </x:c>
      <x:c t="n" s="0">
        <x:v>2.649672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43944.3567708333</x:v>
      </x:c>
      <x:c t="n" s="7">
        <x:v>43944.3567708333</x:v>
      </x:c>
      <x:c t="n" s="0">
        <x:v>37.82069</x:v>
      </x:c>
      <x:c t="n" s="0">
        <x:v>54.20069</x:v>
      </x:c>
      <x:c t="n" s="0">
        <x:v>66.21234</x:v>
      </x:c>
      <x:c t="n" s="0">
        <x:v>69.38536</x:v>
      </x:c>
      <x:c t="n" s="0">
        <x:v>-12.80028</x:v>
      </x:c>
      <x:c t="n" s="0">
        <x:v>-11.81303</x:v>
      </x:c>
      <x:c t="n" s="0">
        <x:v>-7.242086</x:v>
      </x:c>
      <x:c t="n" s="0">
        <x:v>-2.502083</x:v>
      </x:c>
      <x:c t="n" s="0">
        <x:v>-13.25491</x:v>
      </x:c>
      <x:c t="n" s="0">
        <x:v>-3.753372</x:v>
      </x:c>
      <x:c t="n" s="0">
        <x:v>-7.551215</x:v>
      </x:c>
      <x:c t="n" s="0">
        <x:v>4.295016</x:v>
      </x:c>
      <x:c t="n" s="0">
        <x:v>11.69778</x:v>
      </x:c>
      <x:c t="n" s="0">
        <x:v>15.36078</x:v>
      </x:c>
      <x:c t="n" s="0">
        <x:v>16.27352</x:v>
      </x:c>
      <x:c t="n" s="0">
        <x:v>19.62615</x:v>
      </x:c>
      <x:c t="n" s="0">
        <x:v>22.22578</x:v>
      </x:c>
      <x:c t="n" s="0">
        <x:v>18.33557</x:v>
      </x:c>
      <x:c t="n" s="0">
        <x:v>22.52469</x:v>
      </x:c>
      <x:c t="n" s="0">
        <x:v>23.23388</x:v>
      </x:c>
      <x:c t="n" s="0">
        <x:v>26.31944</x:v>
      </x:c>
      <x:c t="n" s="0">
        <x:v>24.38337</x:v>
      </x:c>
      <x:c t="n" s="0">
        <x:v>25.02968</x:v>
      </x:c>
      <x:c t="n" s="0">
        <x:v>24.21959</x:v>
      </x:c>
      <x:c t="n" s="0">
        <x:v>25.58659</x:v>
      </x:c>
      <x:c t="n" s="0">
        <x:v>26.77047</x:v>
      </x:c>
      <x:c t="n" s="0">
        <x:v>26.08254</x:v>
      </x:c>
      <x:c t="n" s="0">
        <x:v>23.78533</x:v>
      </x:c>
      <x:c t="n" s="0">
        <x:v>20.30273</x:v>
      </x:c>
      <x:c t="n" s="0">
        <x:v>16.41436</x:v>
      </x:c>
      <x:c t="n" s="0">
        <x:v>15.99841</x:v>
      </x:c>
      <x:c t="n" s="0">
        <x:v>15.24341</x:v>
      </x:c>
      <x:c t="n" s="0">
        <x:v>15.37003</x:v>
      </x:c>
      <x:c t="n" s="0">
        <x:v>16.0293</x:v>
      </x:c>
      <x:c t="n" s="0">
        <x:v>8.68483</x:v>
      </x:c>
      <x:c t="n" s="0">
        <x:v>7.030519</x:v>
      </x:c>
      <x:c t="n" s="0">
        <x:v>4.600073</x:v>
      </x:c>
      <x:c t="n" s="0">
        <x:v>4.521646</x:v>
      </x:c>
      <x:c t="n" s="0">
        <x:v>4.22574</x:v>
      </x:c>
      <x:c t="n" s="0">
        <x:v>2.604645</x:v>
      </x:c>
      <x:c t="n" s="0">
        <x:v>-11.55322</x:v>
      </x:c>
      <x:c t="n" s="0">
        <x:v>-10.98771</x:v>
      </x:c>
      <x:c t="n" s="0">
        <x:v>-7.130803</x:v>
      </x:c>
      <x:c t="n" s="0">
        <x:v>-1.331619</x:v>
      </x:c>
      <x:c t="n" s="0">
        <x:v>-15.42666</x:v>
      </x:c>
      <x:c t="n" s="0">
        <x:v>-5.551474</x:v>
      </x:c>
      <x:c t="n" s="0">
        <x:v>-15.23073</x:v>
      </x:c>
      <x:c t="n" s="0">
        <x:v>5.502175</x:v>
      </x:c>
      <x:c t="n" s="0">
        <x:v>13.54108</x:v>
      </x:c>
      <x:c t="n" s="0">
        <x:v>16.76089</x:v>
      </x:c>
      <x:c t="n" s="0">
        <x:v>15.69893</x:v>
      </x:c>
      <x:c t="n" s="0">
        <x:v>18.35646</x:v>
      </x:c>
      <x:c t="n" s="0">
        <x:v>21.65895</x:v>
      </x:c>
      <x:c t="n" s="0">
        <x:v>18.52352</x:v>
      </x:c>
      <x:c t="n" s="0">
        <x:v>25.6736</x:v>
      </x:c>
      <x:c t="n" s="0">
        <x:v>26.81544</x:v>
      </x:c>
      <x:c t="n" s="0">
        <x:v>28.97981</x:v>
      </x:c>
      <x:c t="n" s="0">
        <x:v>25.52383</x:v>
      </x:c>
      <x:c t="n" s="0">
        <x:v>20.93234</x:v>
      </x:c>
      <x:c t="n" s="0">
        <x:v>25.96628</x:v>
      </x:c>
      <x:c t="n" s="0">
        <x:v>27.41703</x:v>
      </x:c>
      <x:c t="n" s="0">
        <x:v>21.3329</x:v>
      </x:c>
      <x:c t="n" s="0">
        <x:v>26.79569</x:v>
      </x:c>
      <x:c t="n" s="0">
        <x:v>24.02163</x:v>
      </x:c>
      <x:c t="n" s="0">
        <x:v>20.40366</x:v>
      </x:c>
      <x:c t="n" s="0">
        <x:v>18.24861</x:v>
      </x:c>
      <x:c t="n" s="0">
        <x:v>16.52599</x:v>
      </x:c>
      <x:c t="n" s="0">
        <x:v>10.00038</x:v>
      </x:c>
      <x:c t="n" s="0">
        <x:v>14.97185</x:v>
      </x:c>
      <x:c t="n" s="0">
        <x:v>16.49767</x:v>
      </x:c>
      <x:c t="n" s="0">
        <x:v>9.39033</x:v>
      </x:c>
      <x:c t="n" s="0">
        <x:v>6.565828</x:v>
      </x:c>
      <x:c t="n" s="0">
        <x:v>4.946186</x:v>
      </x:c>
      <x:c t="n" s="0">
        <x:v>4.564976</x:v>
      </x:c>
      <x:c t="n" s="0">
        <x:v>3.685216</x:v>
      </x:c>
      <x:c t="n" s="0">
        <x:v>2.063245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43944.3567708333</x:v>
      </x:c>
      <x:c t="n" s="7">
        <x:v>43944.3567708333</x:v>
      </x:c>
      <x:c t="n" s="0">
        <x:v>35.88624</x:v>
      </x:c>
      <x:c t="n" s="0">
        <x:v>54.20069</x:v>
      </x:c>
      <x:c t="n" s="0">
        <x:v>66.99658</x:v>
      </x:c>
      <x:c t="n" s="0">
        <x:v>69.82442</x:v>
      </x:c>
      <x:c t="n" s="0">
        <x:v>-12.59441</x:v>
      </x:c>
      <x:c t="n" s="0">
        <x:v>-11.68236</x:v>
      </x:c>
      <x:c t="n" s="0">
        <x:v>-7.264781</x:v>
      </x:c>
      <x:c t="n" s="0">
        <x:v>-2.450277</x:v>
      </x:c>
      <x:c t="n" s="0">
        <x:v>-13.51188</x:v>
      </x:c>
      <x:c t="n" s="0">
        <x:v>-3.973803</x:v>
      </x:c>
      <x:c t="n" s="0">
        <x:v>-8.111677</x:v>
      </x:c>
      <x:c t="n" s="0">
        <x:v>4.493551</x:v>
      </x:c>
      <x:c t="n" s="0">
        <x:v>11.97385</x:v>
      </x:c>
      <x:c t="n" s="0">
        <x:v>15.07622</x:v>
      </x:c>
      <x:c t="n" s="0">
        <x:v>16.19424</x:v>
      </x:c>
      <x:c t="n" s="0">
        <x:v>19.34242</x:v>
      </x:c>
      <x:c t="n" s="0">
        <x:v>21.88513</x:v>
      </x:c>
      <x:c t="n" s="0">
        <x:v>18.36352</x:v>
      </x:c>
      <x:c t="n" s="0">
        <x:v>22.95635</x:v>
      </x:c>
      <x:c t="n" s="0">
        <x:v>23.67682</x:v>
      </x:c>
      <x:c t="n" s="0">
        <x:v>26.31638</x:v>
      </x:c>
      <x:c t="n" s="0">
        <x:v>24.48096</x:v>
      </x:c>
      <x:c t="n" s="0">
        <x:v>24.64518</x:v>
      </x:c>
      <x:c t="n" s="0">
        <x:v>24.96244</x:v>
      </x:c>
      <x:c t="n" s="0">
        <x:v>25.32328</x:v>
      </x:c>
      <x:c t="n" s="0">
        <x:v>26.40892</x:v>
      </x:c>
      <x:c t="n" s="0">
        <x:v>26.49641</x:v>
      </x:c>
      <x:c t="n" s="0">
        <x:v>23.69563</x:v>
      </x:c>
      <x:c t="n" s="0">
        <x:v>20.36955</x:v>
      </x:c>
      <x:c t="n" s="0">
        <x:v>16.40891</x:v>
      </x:c>
      <x:c t="n" s="0">
        <x:v>15.94368</x:v>
      </x:c>
      <x:c t="n" s="0">
        <x:v>15.04642</x:v>
      </x:c>
      <x:c t="n" s="0">
        <x:v>15.38844</x:v>
      </x:c>
      <x:c t="n" s="0">
        <x:v>16.28164</x:v>
      </x:c>
      <x:c t="n" s="0">
        <x:v>8.821002</x:v>
      </x:c>
      <x:c t="n" s="0">
        <x:v>7.094184</x:v>
      </x:c>
      <x:c t="n" s="0">
        <x:v>4.738888</x:v>
      </x:c>
      <x:c t="n" s="0">
        <x:v>4.55113</x:v>
      </x:c>
      <x:c t="n" s="0">
        <x:v>4.013722</x:v>
      </x:c>
      <x:c t="n" s="0">
        <x:v>2.579124</x:v>
      </x:c>
      <x:c t="n" s="0">
        <x:v>-11.55322</x:v>
      </x:c>
      <x:c t="n" s="0">
        <x:v>-10.98771</x:v>
      </x:c>
      <x:c t="n" s="0">
        <x:v>-7.658891</x:v>
      </x:c>
      <x:c t="n" s="0">
        <x:v>-3.074211</x:v>
      </x:c>
      <x:c t="n" s="0">
        <x:v>-15.42666</x:v>
      </x:c>
      <x:c t="n" s="0">
        <x:v>-5.551474</x:v>
      </x:c>
      <x:c t="n" s="0">
        <x:v>-15.23073</x:v>
      </x:c>
      <x:c t="n" s="0">
        <x:v>5.502175</x:v>
      </x:c>
      <x:c t="n" s="0">
        <x:v>13.31029</x:v>
      </x:c>
      <x:c t="n" s="0">
        <x:v>11.54769</x:v>
      </x:c>
      <x:c t="n" s="0">
        <x:v>15.69893</x:v>
      </x:c>
      <x:c t="n" s="0">
        <x:v>17.16015</x:v>
      </x:c>
      <x:c t="n" s="0">
        <x:v>18.3602</x:v>
      </x:c>
      <x:c t="n" s="0">
        <x:v>24.17278</x:v>
      </x:c>
      <x:c t="n" s="0">
        <x:v>23.98558</x:v>
      </x:c>
      <x:c t="n" s="0">
        <x:v>25.20305</x:v>
      </x:c>
      <x:c t="n" s="0">
        <x:v>21.81869</x:v>
      </x:c>
      <x:c t="n" s="0">
        <x:v>25.56538</x:v>
      </x:c>
      <x:c t="n" s="0">
        <x:v>23.79044</x:v>
      </x:c>
      <x:c t="n" s="0">
        <x:v>25.6857</x:v>
      </x:c>
      <x:c t="n" s="0">
        <x:v>24.58802</x:v>
      </x:c>
      <x:c t="n" s="0">
        <x:v>23.91451</x:v>
      </x:c>
      <x:c t="n" s="0">
        <x:v>27.47377</x:v>
      </x:c>
      <x:c t="n" s="0">
        <x:v>22.86925</x:v>
      </x:c>
      <x:c t="n" s="0">
        <x:v>20.48618</x:v>
      </x:c>
      <x:c t="n" s="0">
        <x:v>15.41883</x:v>
      </x:c>
      <x:c t="n" s="0">
        <x:v>17.68213</x:v>
      </x:c>
      <x:c t="n" s="0">
        <x:v>15.7368</x:v>
      </x:c>
      <x:c t="n" s="0">
        <x:v>16.69538</x:v>
      </x:c>
      <x:c t="n" s="0">
        <x:v>17.62666</x:v>
      </x:c>
      <x:c t="n" s="0">
        <x:v>9.65468</x:v>
      </x:c>
      <x:c t="n" s="0">
        <x:v>7.459774</x:v>
      </x:c>
      <x:c t="n" s="0">
        <x:v>5.325787</x:v>
      </x:c>
      <x:c t="n" s="0">
        <x:v>5.75389</x:v>
      </x:c>
      <x:c t="n" s="0">
        <x:v>3.169987</x:v>
      </x:c>
      <x:c t="n" s="0">
        <x:v>3.000321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43944.3567708333</x:v>
      </x:c>
      <x:c t="n" s="7">
        <x:v>43944.3567708333</x:v>
      </x:c>
      <x:c t="n" s="0">
        <x:v>36.2787</x:v>
      </x:c>
      <x:c t="n" s="0">
        <x:v>54.20069</x:v>
      </x:c>
      <x:c t="n" s="0">
        <x:v>64.9668</x:v>
      </x:c>
      <x:c t="n" s="0">
        <x:v>68.46221</x:v>
      </x:c>
      <x:c t="n" s="0">
        <x:v>-12.426</x:v>
      </x:c>
      <x:c t="n" s="0">
        <x:v>-11.57379</x:v>
      </x:c>
      <x:c t="n" s="0">
        <x:v>-7.345486</x:v>
      </x:c>
      <x:c t="n" s="0">
        <x:v>-2.629117</x:v>
      </x:c>
      <x:c t="n" s="0">
        <x:v>-13.74404</x:v>
      </x:c>
      <x:c t="n" s="0">
        <x:v>-4.171339</x:v>
      </x:c>
      <x:c t="n" s="0">
        <x:v>-8.655219</x:v>
      </x:c>
      <x:c t="n" s="0">
        <x:v>4.603171</x:v>
      </x:c>
      <x:c t="n" s="0">
        <x:v>12.19648</x:v>
      </x:c>
      <x:c t="n" s="0">
        <x:v>14.70844</x:v>
      </x:c>
      <x:c t="n" s="0">
        <x:v>16.12536</x:v>
      </x:c>
      <x:c t="n" s="0">
        <x:v>19.08451</x:v>
      </x:c>
      <x:c t="n" s="0">
        <x:v>21.5176</x:v>
      </x:c>
      <x:c t="n" s="0">
        <x:v>21.554</x:v>
      </x:c>
      <x:c t="n" s="0">
        <x:v>22.99845</x:v>
      </x:c>
      <x:c t="n" s="0">
        <x:v>23.70886</x:v>
      </x:c>
      <x:c t="n" s="0">
        <x:v>26.59283</x:v>
      </x:c>
      <x:c t="n" s="0">
        <x:v>24.54533</x:v>
      </x:c>
      <x:c t="n" s="0">
        <x:v>24.82188</x:v>
      </x:c>
      <x:c t="n" s="0">
        <x:v>25.67161</x:v>
      </x:c>
      <x:c t="n" s="0">
        <x:v>25.15699</x:v>
      </x:c>
      <x:c t="n" s="0">
        <x:v>26.29849</x:v>
      </x:c>
      <x:c t="n" s="0">
        <x:v>26.44055</x:v>
      </x:c>
      <x:c t="n" s="0">
        <x:v>23.63712</x:v>
      </x:c>
      <x:c t="n" s="0">
        <x:v>20.54292</x:v>
      </x:c>
      <x:c t="n" s="0">
        <x:v>16.5001</x:v>
      </x:c>
      <x:c t="n" s="0">
        <x:v>16.37185</x:v>
      </x:c>
      <x:c t="n" s="0">
        <x:v>15.12138</x:v>
      </x:c>
      <x:c t="n" s="0">
        <x:v>15.47916</x:v>
      </x:c>
      <x:c t="n" s="0">
        <x:v>16.20359</x:v>
      </x:c>
      <x:c t="n" s="0">
        <x:v>8.796318</x:v>
      </x:c>
      <x:c t="n" s="0">
        <x:v>7.035525</x:v>
      </x:c>
      <x:c t="n" s="0">
        <x:v>4.542857</x:v>
      </x:c>
      <x:c t="n" s="0">
        <x:v>4.681445</x:v>
      </x:c>
      <x:c t="n" s="0">
        <x:v>3.928251</x:v>
      </x:c>
      <x:c t="n" s="0">
        <x:v>2.611921</x:v>
      </x:c>
      <x:c t="n" s="0">
        <x:v>-11.55322</x:v>
      </x:c>
      <x:c t="n" s="0">
        <x:v>-10.98771</x:v>
      </x:c>
      <x:c t="n" s="0">
        <x:v>-7.850224</x:v>
      </x:c>
      <x:c t="n" s="0">
        <x:v>-3.855068</x:v>
      </x:c>
      <x:c t="n" s="0">
        <x:v>-15.42666</x:v>
      </x:c>
      <x:c t="n" s="0">
        <x:v>-5.551474</x:v>
      </x:c>
      <x:c t="n" s="0">
        <x:v>-13.02703</x:v>
      </x:c>
      <x:c t="n" s="0">
        <x:v>5.013817</x:v>
      </x:c>
      <x:c t="n" s="0">
        <x:v>12.94917</x:v>
      </x:c>
      <x:c t="n" s="0">
        <x:v>11.54769</x:v>
      </x:c>
      <x:c t="n" s="0">
        <x:v>15.69893</x:v>
      </x:c>
      <x:c t="n" s="0">
        <x:v>17.16015</x:v>
      </x:c>
      <x:c t="n" s="0">
        <x:v>18.3602</x:v>
      </x:c>
      <x:c t="n" s="0">
        <x:v>27.62221</x:v>
      </x:c>
      <x:c t="n" s="0">
        <x:v>23.50321</x:v>
      </x:c>
      <x:c t="n" s="0">
        <x:v>23.59662</x:v>
      </x:c>
      <x:c t="n" s="0">
        <x:v>29.70565</x:v>
      </x:c>
      <x:c t="n" s="0">
        <x:v>25.8934</x:v>
      </x:c>
      <x:c t="n" s="0">
        <x:v>25.33856</x:v>
      </x:c>
      <x:c t="n" s="0">
        <x:v>28.45598</x:v>
      </x:c>
      <x:c t="n" s="0">
        <x:v>22.19468</x:v>
      </x:c>
      <x:c t="n" s="0">
        <x:v>31.73445</x:v>
      </x:c>
      <x:c t="n" s="0">
        <x:v>27.38226</x:v>
      </x:c>
      <x:c t="n" s="0">
        <x:v>25.69486</x:v>
      </x:c>
      <x:c t="n" s="0">
        <x:v>22.00627</x:v>
      </x:c>
      <x:c t="n" s="0">
        <x:v>17.02501</x:v>
      </x:c>
      <x:c t="n" s="0">
        <x:v>16.12292</x:v>
      </x:c>
      <x:c t="n" s="0">
        <x:v>13.83907</x:v>
      </x:c>
      <x:c t="n" s="0">
        <x:v>13.63216</x:v>
      </x:c>
      <x:c t="n" s="0">
        <x:v>14.95208</x:v>
      </x:c>
      <x:c t="n" s="0">
        <x:v>6.953169</x:v>
      </x:c>
      <x:c t="n" s="0">
        <x:v>6.388479</x:v>
      </x:c>
      <x:c t="n" s="0">
        <x:v>2.789373</x:v>
      </x:c>
      <x:c t="n" s="0">
        <x:v>4.022647</x:v>
      </x:c>
      <x:c t="n" s="0">
        <x:v>2.897156</x:v>
      </x:c>
      <x:c t="n" s="0">
        <x:v>3.0643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43944.3567708333</x:v>
      </x:c>
      <x:c t="n" s="7">
        <x:v>43944.3567708333</x:v>
      </x:c>
      <x:c t="n" s="0">
        <x:v>34.91863</x:v>
      </x:c>
      <x:c t="n" s="0">
        <x:v>54.20069</x:v>
      </x:c>
      <x:c t="n" s="0">
        <x:v>54.99248</x:v>
      </x:c>
      <x:c t="n" s="0">
        <x:v>64.12566</x:v>
      </x:c>
      <x:c t="n" s="0">
        <x:v>-12.28245</x:v>
      </x:c>
      <x:c t="n" s="0">
        <x:v>-11.48848</x:v>
      </x:c>
      <x:c t="n" s="0">
        <x:v>-7.415619</x:v>
      </x:c>
      <x:c t="n" s="0">
        <x:v>-2.787907</x:v>
      </x:c>
      <x:c t="n" s="0">
        <x:v>-13.9549</x:v>
      </x:c>
      <x:c t="n" s="0">
        <x:v>-4.34746</x:v>
      </x:c>
      <x:c t="n" s="0">
        <x:v>-8.827269</x:v>
      </x:c>
      <x:c t="n" s="0">
        <x:v>4.66559</x:v>
      </x:c>
      <x:c t="n" s="0">
        <x:v>12.15058</x:v>
      </x:c>
      <x:c t="n" s="0">
        <x:v>14.44898</x:v>
      </x:c>
      <x:c t="n" s="0">
        <x:v>16.10045</x:v>
      </x:c>
      <x:c t="n" s="0">
        <x:v>19.09443</x:v>
      </x:c>
      <x:c t="n" s="0">
        <x:v>21.0576</x:v>
      </x:c>
      <x:c t="n" s="0">
        <x:v>22.67181</x:v>
      </x:c>
      <x:c t="n" s="0">
        <x:v>23.14468</x:v>
      </x:c>
      <x:c t="n" s="0">
        <x:v>23.68979</x:v>
      </x:c>
      <x:c t="n" s="0">
        <x:v>26.52539</x:v>
      </x:c>
      <x:c t="n" s="0">
        <x:v>24.51102</x:v>
      </x:c>
      <x:c t="n" s="0">
        <x:v>25.52266</x:v>
      </x:c>
      <x:c t="n" s="0">
        <x:v>25.94537</x:v>
      </x:c>
      <x:c t="n" s="0">
        <x:v>25.08574</x:v>
      </x:c>
      <x:c t="n" s="0">
        <x:v>27.7931</x:v>
      </x:c>
      <x:c t="n" s="0">
        <x:v>26.49665</x:v>
      </x:c>
      <x:c t="n" s="0">
        <x:v>23.77431</x:v>
      </x:c>
      <x:c t="n" s="0">
        <x:v>20.72642</x:v>
      </x:c>
      <x:c t="n" s="0">
        <x:v>16.33076</x:v>
      </x:c>
      <x:c t="n" s="0">
        <x:v>16.30872</x:v>
      </x:c>
      <x:c t="n" s="0">
        <x:v>14.76195</x:v>
      </x:c>
      <x:c t="n" s="0">
        <x:v>15.04645</x:v>
      </x:c>
      <x:c t="n" s="0">
        <x:v>16.25576</x:v>
      </x:c>
      <x:c t="n" s="0">
        <x:v>8.856595</x:v>
      </x:c>
      <x:c t="n" s="0">
        <x:v>6.826941</x:v>
      </x:c>
      <x:c t="n" s="0">
        <x:v>4.341034</x:v>
      </x:c>
      <x:c t="n" s="0">
        <x:v>4.438383</x:v>
      </x:c>
      <x:c t="n" s="0">
        <x:v>4.022963</x:v>
      </x:c>
      <x:c t="n" s="0">
        <x:v>2.649284</x:v>
      </x:c>
      <x:c t="n" s="0">
        <x:v>-11.45236</x:v>
      </x:c>
      <x:c t="n" s="0">
        <x:v>-11.11046</x:v>
      </x:c>
      <x:c t="n" s="0">
        <x:v>-7.850224</x:v>
      </x:c>
      <x:c t="n" s="0">
        <x:v>-3.855068</x:v>
      </x:c>
      <x:c t="n" s="0">
        <x:v>-15.5086</x:v>
      </x:c>
      <x:c t="n" s="0">
        <x:v>-5.551474</x:v>
      </x:c>
      <x:c t="n" s="0">
        <x:v>-9.614932</x:v>
      </x:c>
      <x:c t="n" s="0">
        <x:v>5.013817</x:v>
      </x:c>
      <x:c t="n" s="0">
        <x:v>11.64084</x:v>
      </x:c>
      <x:c t="n" s="0">
        <x:v>14.39538</x:v>
      </x:c>
      <x:c t="n" s="0">
        <x:v>16.11655</x:v>
      </x:c>
      <x:c t="n" s="0">
        <x:v>22.17711</x:v>
      </x:c>
      <x:c t="n" s="0">
        <x:v>14.39678</x:v>
      </x:c>
      <x:c t="n" s="0">
        <x:v>23.61461</x:v>
      </x:c>
      <x:c t="n" s="0">
        <x:v>23.91367</x:v>
      </x:c>
      <x:c t="n" s="0">
        <x:v>23.56916</x:v>
      </x:c>
      <x:c t="n" s="0">
        <x:v>21.69068</x:v>
      </x:c>
      <x:c t="n" s="0">
        <x:v>21.68293</x:v>
      </x:c>
      <x:c t="n" s="0">
        <x:v>29.56299</x:v>
      </x:c>
      <x:c t="n" s="0">
        <x:v>27.11911</x:v>
      </x:c>
      <x:c t="n" s="0">
        <x:v>23.20159</x:v>
      </x:c>
      <x:c t="n" s="0">
        <x:v>27.94088</x:v>
      </x:c>
      <x:c t="n" s="0">
        <x:v>25.28508</x:v>
      </x:c>
      <x:c t="n" s="0">
        <x:v>20.73368</x:v>
      </x:c>
      <x:c t="n" s="0">
        <x:v>21.14827</x:v>
      </x:c>
      <x:c t="n" s="0">
        <x:v>14.88833</x:v>
      </x:c>
      <x:c t="n" s="0">
        <x:v>16.26926</x:v>
      </x:c>
      <x:c t="n" s="0">
        <x:v>13.71542</x:v>
      </x:c>
      <x:c t="n" s="0">
        <x:v>11.65413</x:v>
      </x:c>
      <x:c t="n" s="0">
        <x:v>16.76161</x:v>
      </x:c>
      <x:c t="n" s="0">
        <x:v>9.717812</x:v>
      </x:c>
      <x:c t="n" s="0">
        <x:v>4.757034</x:v>
      </x:c>
      <x:c t="n" s="0">
        <x:v>3.233608</x:v>
      </x:c>
      <x:c t="n" s="0">
        <x:v>3.583294</x:v>
      </x:c>
      <x:c t="n" s="0">
        <x:v>4.718112</x:v>
      </x:c>
      <x:c t="n" s="0">
        <x:v>2.532815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43944.3567708333</x:v>
      </x:c>
      <x:c t="n" s="7">
        <x:v>43944.3567708333</x:v>
      </x:c>
      <x:c t="n" s="0">
        <x:v>36.48281</x:v>
      </x:c>
      <x:c t="n" s="0">
        <x:v>54.20069</x:v>
      </x:c>
      <x:c t="n" s="0">
        <x:v>58.56594</x:v>
      </x:c>
      <x:c t="n" s="0">
        <x:v>65.45191</x:v>
      </x:c>
      <x:c t="n" s="0">
        <x:v>-12.1339</x:v>
      </x:c>
      <x:c t="n" s="0">
        <x:v>-11.45084</x:v>
      </x:c>
      <x:c t="n" s="0">
        <x:v>-7.476418</x:v>
      </x:c>
      <x:c t="n" s="0">
        <x:v>-2.928269</x:v>
      </x:c>
      <x:c t="n" s="0">
        <x:v>-14.15876</x:v>
      </x:c>
      <x:c t="n" s="0">
        <x:v>-4.503742</x:v>
      </x:c>
      <x:c t="n" s="0">
        <x:v>-8.933731</x:v>
      </x:c>
      <x:c t="n" s="0">
        <x:v>4.752381</x:v>
      </x:c>
      <x:c t="n" s="0">
        <x:v>12.07979</x:v>
      </x:c>
      <x:c t="n" s="0">
        <x:v>14.73287</x:v>
      </x:c>
      <x:c t="n" s="0">
        <x:v>16.11113</x:v>
      </x:c>
      <x:c t="n" s="0">
        <x:v>20.41136</x:v>
      </x:c>
      <x:c t="n" s="0">
        <x:v>20.49655</x:v>
      </x:c>
      <x:c t="n" s="0">
        <x:v>22.06894</x:v>
      </x:c>
      <x:c t="n" s="0">
        <x:v>23.09628</x:v>
      </x:c>
      <x:c t="n" s="0">
        <x:v>24.62675</x:v>
      </x:c>
      <x:c t="n" s="0">
        <x:v>26.31998</x:v>
      </x:c>
      <x:c t="n" s="0">
        <x:v>24.53595</x:v>
      </x:c>
      <x:c t="n" s="0">
        <x:v>26.05232</x:v>
      </x:c>
      <x:c t="n" s="0">
        <x:v>25.56692</x:v>
      </x:c>
      <x:c t="n" s="0">
        <x:v>24.53282</x:v>
      </x:c>
      <x:c t="n" s="0">
        <x:v>27.92063</x:v>
      </x:c>
      <x:c t="n" s="0">
        <x:v>26.28355</x:v>
      </x:c>
      <x:c t="n" s="0">
        <x:v>23.68203</x:v>
      </x:c>
      <x:c t="n" s="0">
        <x:v>20.90052</x:v>
      </x:c>
      <x:c t="n" s="0">
        <x:v>16.32538</x:v>
      </x:c>
      <x:c t="n" s="0">
        <x:v>16.28322</x:v>
      </x:c>
      <x:c t="n" s="0">
        <x:v>14.8855</x:v>
      </x:c>
      <x:c t="n" s="0">
        <x:v>14.78257</x:v>
      </x:c>
      <x:c t="n" s="0">
        <x:v>18.43857</x:v>
      </x:c>
      <x:c t="n" s="0">
        <x:v>8.827408</x:v>
      </x:c>
      <x:c t="n" s="0">
        <x:v>6.514511</x:v>
      </x:c>
      <x:c t="n" s="0">
        <x:v>4.149528</x:v>
      </x:c>
      <x:c t="n" s="0">
        <x:v>4.420107</x:v>
      </x:c>
      <x:c t="n" s="0">
        <x:v>4.158035</x:v>
      </x:c>
      <x:c t="n" s="0">
        <x:v>2.630617</x:v>
      </x:c>
      <x:c t="n" s="0">
        <x:v>-11.35379</x:v>
      </x:c>
      <x:c t="n" s="0">
        <x:v>-11.23679</x:v>
      </x:c>
      <x:c t="n" s="0">
        <x:v>-7.850224</x:v>
      </x:c>
      <x:c t="n" s="0">
        <x:v>-3.855068</x:v>
      </x:c>
      <x:c t="n" s="0">
        <x:v>-15.59212</x:v>
      </x:c>
      <x:c t="n" s="0">
        <x:v>-5.551474</x:v>
      </x:c>
      <x:c t="n" s="0">
        <x:v>-9.614932</x:v>
      </x:c>
      <x:c t="n" s="0">
        <x:v>5.503225</x:v>
      </x:c>
      <x:c t="n" s="0">
        <x:v>11.64084</x:v>
      </x:c>
      <x:c t="n" s="0">
        <x:v>16.10071</x:v>
      </x:c>
      <x:c t="n" s="0">
        <x:v>16.17306</x:v>
      </x:c>
      <x:c t="n" s="0">
        <x:v>24.44313</x:v>
      </x:c>
      <x:c t="n" s="0">
        <x:v>13.35667</x:v>
      </x:c>
      <x:c t="n" s="0">
        <x:v>13.16797</x:v>
      </x:c>
      <x:c t="n" s="0">
        <x:v>21.83551</x:v>
      </x:c>
      <x:c t="n" s="0">
        <x:v>29.22743</x:v>
      </x:c>
      <x:c t="n" s="0">
        <x:v>25.34347</x:v>
      </x:c>
      <x:c t="n" s="0">
        <x:v>24.44625</x:v>
      </x:c>
      <x:c t="n" s="0">
        <x:v>25.109</x:v>
      </x:c>
      <x:c t="n" s="0">
        <x:v>21.91072</x:v>
      </x:c>
      <x:c t="n" s="0">
        <x:v>21.34315</x:v>
      </x:c>
      <x:c t="n" s="0">
        <x:v>29.40709</x:v>
      </x:c>
      <x:c t="n" s="0">
        <x:v>24.88737</x:v>
      </x:c>
      <x:c t="n" s="0">
        <x:v>23.86049</x:v>
      </x:c>
      <x:c t="n" s="0">
        <x:v>21.36819</x:v>
      </x:c>
      <x:c t="n" s="0">
        <x:v>15.97975</x:v>
      </x:c>
      <x:c t="n" s="0">
        <x:v>17.31523</x:v>
      </x:c>
      <x:c t="n" s="0">
        <x:v>14.71049</x:v>
      </x:c>
      <x:c t="n" s="0">
        <x:v>17.44083</x:v>
      </x:c>
      <x:c t="n" s="0">
        <x:v>24.45506</x:v>
      </x:c>
      <x:c t="n" s="0">
        <x:v>8.244787</x:v>
      </x:c>
      <x:c t="n" s="0">
        <x:v>4.514022</x:v>
      </x:c>
      <x:c t="n" s="0">
        <x:v>2.825761</x:v>
      </x:c>
      <x:c t="n" s="0">
        <x:v>3.838411</x:v>
      </x:c>
      <x:c t="n" s="0">
        <x:v>5.125966</x:v>
      </x:c>
      <x:c t="n" s="0">
        <x:v>2.839854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43944.3567708333</x:v>
      </x:c>
      <x:c t="n" s="7">
        <x:v>43944.3567708333</x:v>
      </x:c>
      <x:c t="n" s="0">
        <x:v>35.44098</x:v>
      </x:c>
      <x:c t="n" s="0">
        <x:v>54.20069</x:v>
      </x:c>
      <x:c t="n" s="0">
        <x:v>58.41096</x:v>
      </x:c>
      <x:c t="n" s="0">
        <x:v>63.45619</x:v>
      </x:c>
      <x:c t="n" s="0">
        <x:v>-12.01094</x:v>
      </x:c>
      <x:c t="n" s="0">
        <x:v>-11.41896</x:v>
      </x:c>
      <x:c t="n" s="0">
        <x:v>-7.529026</x:v>
      </x:c>
      <x:c t="n" s="0">
        <x:v>-3.051843</x:v>
      </x:c>
      <x:c t="n" s="0">
        <x:v>-14.34079</x:v>
      </x:c>
      <x:c t="n" s="0">
        <x:v>-4.470528</x:v>
      </x:c>
      <x:c t="n" s="0">
        <x:v>-9.02677</x:v>
      </x:c>
      <x:c t="n" s="0">
        <x:v>4.917058</x:v>
      </x:c>
      <x:c t="n" s="0">
        <x:v>12.01842</x:v>
      </x:c>
      <x:c t="n" s="0">
        <x:v>14.96144</x:v>
      </x:c>
      <x:c t="n" s="0">
        <x:v>16.12022</x:v>
      </x:c>
      <x:c t="n" s="0">
        <x:v>21.28701</x:v>
      </x:c>
      <x:c t="n" s="0">
        <x:v>20.43372</x:v>
      </x:c>
      <x:c t="n" s="0">
        <x:v>21.47152</x:v>
      </x:c>
      <x:c t="n" s="0">
        <x:v>22.83463</x:v>
      </x:c>
      <x:c t="n" s="0">
        <x:v>24.93702</x:v>
      </x:c>
      <x:c t="n" s="0">
        <x:v>26.0984</x:v>
      </x:c>
      <x:c t="n" s="0">
        <x:v>24.32312</x:v>
      </x:c>
      <x:c t="n" s="0">
        <x:v>25.7387</x:v>
      </x:c>
      <x:c t="n" s="0">
        <x:v>25.23996</x:v>
      </x:c>
      <x:c t="n" s="0">
        <x:v>24.64416</x:v>
      </x:c>
      <x:c t="n" s="0">
        <x:v>28.15757</x:v>
      </x:c>
      <x:c t="n" s="0">
        <x:v>26.25431</x:v>
      </x:c>
      <x:c t="n" s="0">
        <x:v>23.51653</x:v>
      </x:c>
      <x:c t="n" s="0">
        <x:v>20.91699</x:v>
      </x:c>
      <x:c t="n" s="0">
        <x:v>16.20255</x:v>
      </x:c>
      <x:c t="n" s="0">
        <x:v>16.2934</x:v>
      </x:c>
      <x:c t="n" s="0">
        <x:v>14.96254</x:v>
      </x:c>
      <x:c t="n" s="0">
        <x:v>16.16639</x:v>
      </x:c>
      <x:c t="n" s="0">
        <x:v>18.62439</x:v>
      </x:c>
      <x:c t="n" s="0">
        <x:v>8.626177</x:v>
      </x:c>
      <x:c t="n" s="0">
        <x:v>6.316156</x:v>
      </x:c>
      <x:c t="n" s="0">
        <x:v>4.113359</x:v>
      </x:c>
      <x:c t="n" s="0">
        <x:v>4.452381</x:v>
      </x:c>
      <x:c t="n" s="0">
        <x:v>4.026798</x:v>
      </x:c>
      <x:c t="n" s="0">
        <x:v>2.680152</x:v>
      </x:c>
      <x:c t="n" s="0">
        <x:v>-11.35379</x:v>
      </x:c>
      <x:c t="n" s="0">
        <x:v>-11.23679</x:v>
      </x:c>
      <x:c t="n" s="0">
        <x:v>-7.850224</x:v>
      </x:c>
      <x:c t="n" s="0">
        <x:v>-3.855068</x:v>
      </x:c>
      <x:c t="n" s="0">
        <x:v>-15.59212</x:v>
      </x:c>
      <x:c t="n" s="0">
        <x:v>-3.586738</x:v>
      </x:c>
      <x:c t="n" s="0">
        <x:v>-9.614932</x:v>
      </x:c>
      <x:c t="n" s="0">
        <x:v>5.772412</x:v>
      </x:c>
      <x:c t="n" s="0">
        <x:v>12.45222</x:v>
      </x:c>
      <x:c t="n" s="0">
        <x:v>16.10071</x:v>
      </x:c>
      <x:c t="n" s="0">
        <x:v>16.17306</x:v>
      </x:c>
      <x:c t="n" s="0">
        <x:v>24.44313</x:v>
      </x:c>
      <x:c t="n" s="0">
        <x:v>22.38037</x:v>
      </x:c>
      <x:c t="n" s="0">
        <x:v>12.61035</x:v>
      </x:c>
      <x:c t="n" s="0">
        <x:v>18.80547</x:v>
      </x:c>
      <x:c t="n" s="0">
        <x:v>22.15378</x:v>
      </x:c>
      <x:c t="n" s="0">
        <x:v>22.9236</x:v>
      </x:c>
      <x:c t="n" s="0">
        <x:v>23.84358</x:v>
      </x:c>
      <x:c t="n" s="0">
        <x:v>23.94152</x:v>
      </x:c>
      <x:c t="n" s="0">
        <x:v>24.30435</x:v>
      </x:c>
      <x:c t="n" s="0">
        <x:v>26.00116</x:v>
      </x:c>
      <x:c t="n" s="0">
        <x:v>28.92815</x:v>
      </x:c>
      <x:c t="n" s="0">
        <x:v>27.19635</x:v>
      </x:c>
      <x:c t="n" s="0">
        <x:v>23.04877</x:v>
      </x:c>
      <x:c t="n" s="0">
        <x:v>20.54278</x:v>
      </x:c>
      <x:c t="n" s="0">
        <x:v>15.50404</x:v>
      </x:c>
      <x:c t="n" s="0">
        <x:v>14.21156</x:v>
      </x:c>
      <x:c t="n" s="0">
        <x:v>16.89072</x:v>
      </x:c>
      <x:c t="n" s="0">
        <x:v>21.15398</x:v>
      </x:c>
      <x:c t="n" s="0">
        <x:v>16.08338</x:v>
      </x:c>
      <x:c t="n" s="0">
        <x:v>7.32255</x:v>
      </x:c>
      <x:c t="n" s="0">
        <x:v>4.763622</x:v>
      </x:c>
      <x:c t="n" s="0">
        <x:v>3.779469</x:v>
      </x:c>
      <x:c t="n" s="0">
        <x:v>4.889077</x:v>
      </x:c>
      <x:c t="n" s="0">
        <x:v>3.868857</x:v>
      </x:c>
      <x:c t="n" s="0">
        <x:v>2.862619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43944.3567708333</x:v>
      </x:c>
      <x:c t="n" s="7">
        <x:v>43944.3567708333</x:v>
      </x:c>
      <x:c t="n" s="0">
        <x:v>36.30561</x:v>
      </x:c>
      <x:c t="n" s="0">
        <x:v>54.20069</x:v>
      </x:c>
      <x:c t="n" s="0">
        <x:v>59.14256</x:v>
      </x:c>
      <x:c t="n" s="0">
        <x:v>66.08861</x:v>
      </x:c>
      <x:c t="n" s="0">
        <x:v>-11.90862</x:v>
      </x:c>
      <x:c t="n" s="0">
        <x:v>-11.39191</x:v>
      </x:c>
      <x:c t="n" s="0">
        <x:v>-7.574468</x:v>
      </x:c>
      <x:c t="n" s="0">
        <x:v>-3.160236</x:v>
      </x:c>
      <x:c t="n" s="0">
        <x:v>-14.50251</x:v>
      </x:c>
      <x:c t="n" s="0">
        <x:v>-4.290828</x:v>
      </x:c>
      <x:c t="n" s="0">
        <x:v>-9.107832</x:v>
      </x:c>
      <x:c t="n" s="0">
        <x:v>5.052916</x:v>
      </x:c>
      <x:c t="n" s="0">
        <x:v>12.64796</x:v>
      </x:c>
      <x:c t="n" s="0">
        <x:v>15.14755</x:v>
      </x:c>
      <x:c t="n" s="0">
        <x:v>16.12798</x:v>
      </x:c>
      <x:c t="n" s="0">
        <x:v>21.74984</x:v>
      </x:c>
      <x:c t="n" s="0">
        <x:v>21.03766</x:v>
      </x:c>
      <x:c t="n" s="0">
        <x:v>20.8798</x:v>
      </x:c>
      <x:c t="n" s="0">
        <x:v>22.19808</x:v>
      </x:c>
      <x:c t="n" s="0">
        <x:v>24.57833</x:v>
      </x:c>
      <x:c t="n" s="0">
        <x:v>25.5259</x:v>
      </x:c>
      <x:c t="n" s="0">
        <x:v>24.54711</x:v>
      </x:c>
      <x:c t="n" s="0">
        <x:v>25.66031</x:v>
      </x:c>
      <x:c t="n" s="0">
        <x:v>25.34345</x:v>
      </x:c>
      <x:c t="n" s="0">
        <x:v>24.51566</x:v>
      </x:c>
      <x:c t="n" s="0">
        <x:v>27.97254</x:v>
      </x:c>
      <x:c t="n" s="0">
        <x:v>26.1448</x:v>
      </x:c>
      <x:c t="n" s="0">
        <x:v>23.79061</x:v>
      </x:c>
      <x:c t="n" s="0">
        <x:v>20.74507</x:v>
      </x:c>
      <x:c t="n" s="0">
        <x:v>16.19257</x:v>
      </x:c>
      <x:c t="n" s="0">
        <x:v>16.05765</x:v>
      </x:c>
      <x:c t="n" s="0">
        <x:v>15.28091</x:v>
      </x:c>
      <x:c t="n" s="0">
        <x:v>17.76456</x:v>
      </x:c>
      <x:c t="n" s="0">
        <x:v>18.5585</x:v>
      </x:c>
      <x:c t="n" s="0">
        <x:v>8.374166</x:v>
      </x:c>
      <x:c t="n" s="0">
        <x:v>6.122746</x:v>
      </x:c>
      <x:c t="n" s="0">
        <x:v>4.008261</x:v>
      </x:c>
      <x:c t="n" s="0">
        <x:v>4.379994</x:v>
      </x:c>
      <x:c t="n" s="0">
        <x:v>4.234406</x:v>
      </x:c>
      <x:c t="n" s="0">
        <x:v>2.711786</x:v>
      </x:c>
      <x:c t="n" s="0">
        <x:v>-11.35379</x:v>
      </x:c>
      <x:c t="n" s="0">
        <x:v>-11.23679</x:v>
      </x:c>
      <x:c t="n" s="0">
        <x:v>-7.850224</x:v>
      </x:c>
      <x:c t="n" s="0">
        <x:v>-3.855068</x:v>
      </x:c>
      <x:c t="n" s="0">
        <x:v>-15.59212</x:v>
      </x:c>
      <x:c t="n" s="0">
        <x:v>-3.366641</x:v>
      </x:c>
      <x:c t="n" s="0">
        <x:v>-10.78379</x:v>
      </x:c>
      <x:c t="n" s="0">
        <x:v>5.772412</x:v>
      </x:c>
      <x:c t="n" s="0">
        <x:v>15.86238</x:v>
      </x:c>
      <x:c t="n" s="0">
        <x:v>15.16939</x:v>
      </x:c>
      <x:c t="n" s="0">
        <x:v>14.29662</x:v>
      </x:c>
      <x:c t="n" s="0">
        <x:v>23.04972</x:v>
      </x:c>
      <x:c t="n" s="0">
        <x:v>23.49164</x:v>
      </x:c>
      <x:c t="n" s="0">
        <x:v>18.56859</x:v>
      </x:c>
      <x:c t="n" s="0">
        <x:v>11.03329</x:v>
      </x:c>
      <x:c t="n" s="0">
        <x:v>23.21659</x:v>
      </x:c>
      <x:c t="n" s="0">
        <x:v>16.23505</x:v>
      </x:c>
      <x:c t="n" s="0">
        <x:v>24.32489</x:v>
      </x:c>
      <x:c t="n" s="0">
        <x:v>27.43395</x:v>
      </x:c>
      <x:c t="n" s="0">
        <x:v>25.39156</x:v>
      </x:c>
      <x:c t="n" s="0">
        <x:v>20.54859</x:v>
      </x:c>
      <x:c t="n" s="0">
        <x:v>26.83262</x:v>
      </x:c>
      <x:c t="n" s="0">
        <x:v>22.55405</x:v>
      </x:c>
      <x:c t="n" s="0">
        <x:v>24.60092</x:v>
      </x:c>
      <x:c t="n" s="0">
        <x:v>20.74299</x:v>
      </x:c>
      <x:c t="n" s="0">
        <x:v>14.79178</x:v>
      </x:c>
      <x:c t="n" s="0">
        <x:v>15.31634</x:v>
      </x:c>
      <x:c t="n" s="0">
        <x:v>18.39334</x:v>
      </x:c>
      <x:c t="n" s="0">
        <x:v>23.60097</x:v>
      </x:c>
      <x:c t="n" s="0">
        <x:v>19.21611</x:v>
      </x:c>
      <x:c t="n" s="0">
        <x:v>6.626921</x:v>
      </x:c>
      <x:c t="n" s="0">
        <x:v>4.915797</x:v>
      </x:c>
      <x:c t="n" s="0">
        <x:v>3.662207</x:v>
      </x:c>
      <x:c t="n" s="0">
        <x:v>2.918936</x:v>
      </x:c>
      <x:c t="n" s="0">
        <x:v>5.725891</x:v>
      </x:c>
      <x:c t="n" s="0">
        <x:v>3.483407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43944.3567708333</x:v>
      </x:c>
      <x:c t="n" s="7">
        <x:v>43944.3567708333</x:v>
      </x:c>
      <x:c t="n" s="0">
        <x:v>35.57539</x:v>
      </x:c>
      <x:c t="n" s="0">
        <x:v>54.20069</x:v>
      </x:c>
      <x:c t="n" s="0">
        <x:v>62.39277</x:v>
      </x:c>
      <x:c t="n" s="0">
        <x:v>66.28165</x:v>
      </x:c>
      <x:c t="n" s="0">
        <x:v>-11.8231</x:v>
      </x:c>
      <x:c t="n" s="0">
        <x:v>-11.39807</x:v>
      </x:c>
      <x:c t="n" s="0">
        <x:v>-7.609559</x:v>
      </x:c>
      <x:c t="n" s="0">
        <x:v>-3.316639</x:v>
      </x:c>
      <x:c t="n" s="0">
        <x:v>-14.64555</x:v>
      </x:c>
      <x:c t="n" s="0">
        <x:v>-4.143038</x:v>
      </x:c>
      <x:c t="n" s="0">
        <x:v>-9.554907</x:v>
      </x:c>
      <x:c t="n" s="0">
        <x:v>5.165303</x:v>
      </x:c>
      <x:c t="n" s="0">
        <x:v>13.29263</x:v>
      </x:c>
      <x:c t="n" s="0">
        <x:v>14.88923</x:v>
      </x:c>
      <x:c t="n" s="0">
        <x:v>15.49075</x:v>
      </x:c>
      <x:c t="n" s="0">
        <x:v>21.86176</x:v>
      </x:c>
      <x:c t="n" s="0">
        <x:v>21.4943</x:v>
      </x:c>
      <x:c t="n" s="0">
        <x:v>21.91567</x:v>
      </x:c>
      <x:c t="n" s="0">
        <x:v>21.96342</x:v>
      </x:c>
      <x:c t="n" s="0">
        <x:v>24.50507</x:v>
      </x:c>
      <x:c t="n" s="0">
        <x:v>25.32472</x:v>
      </x:c>
      <x:c t="n" s="0">
        <x:v>23.91257</x:v>
      </x:c>
      <x:c t="n" s="0">
        <x:v>25.67757</x:v>
      </x:c>
      <x:c t="n" s="0">
        <x:v>25.35366</x:v>
      </x:c>
      <x:c t="n" s="0">
        <x:v>24.24363</x:v>
      </x:c>
      <x:c t="n" s="0">
        <x:v>27.93104</x:v>
      </x:c>
      <x:c t="n" s="0">
        <x:v>25.80974</x:v>
      </x:c>
      <x:c t="n" s="0">
        <x:v>23.67263</x:v>
      </x:c>
      <x:c t="n" s="0">
        <x:v>20.63072</x:v>
      </x:c>
      <x:c t="n" s="0">
        <x:v>16.48229</x:v>
      </x:c>
      <x:c t="n" s="0">
        <x:v>16.06525</x:v>
      </x:c>
      <x:c t="n" s="0">
        <x:v>15.83904</x:v>
      </x:c>
      <x:c t="n" s="0">
        <x:v>20.31049</x:v>
      </x:c>
      <x:c t="n" s="0">
        <x:v>18.50145</x:v>
      </x:c>
      <x:c t="n" s="0">
        <x:v>8.184096</x:v>
      </x:c>
      <x:c t="n" s="0">
        <x:v>5.928722</x:v>
      </x:c>
      <x:c t="n" s="0">
        <x:v>4.062181</x:v>
      </x:c>
      <x:c t="n" s="0">
        <x:v>4.306639</x:v>
      </x:c>
      <x:c t="n" s="0">
        <x:v>4.462894</x:v>
      </x:c>
      <x:c t="n" s="0">
        <x:v>2.908794</x:v>
      </x:c>
      <x:c t="n" s="0">
        <x:v>-11.35379</x:v>
      </x:c>
      <x:c t="n" s="0">
        <x:v>-12.02507</x:v>
      </x:c>
      <x:c t="n" s="0">
        <x:v>-7.740684</x:v>
      </x:c>
      <x:c t="n" s="0">
        <x:v>-6.177983</x:v>
      </x:c>
      <x:c t="n" s="0">
        <x:v>-15.59212</x:v>
      </x:c>
      <x:c t="n" s="0">
        <x:v>-3.366641</x:v>
      </x:c>
      <x:c t="n" s="0">
        <x:v>-13.92393</x:v>
      </x:c>
      <x:c t="n" s="0">
        <x:v>5.764258</x:v>
      </x:c>
      <x:c t="n" s="0">
        <x:v>15.86238</x:v>
      </x:c>
      <x:c t="n" s="0">
        <x:v>12.96086</x:v>
      </x:c>
      <x:c t="n" s="0">
        <x:v>4.264616</x:v>
      </x:c>
      <x:c t="n" s="0">
        <x:v>22.46435</x:v>
      </x:c>
      <x:c t="n" s="0">
        <x:v>21.65047</x:v>
      </x:c>
      <x:c t="n" s="0">
        <x:v>26.53395</x:v>
      </x:c>
      <x:c t="n" s="0">
        <x:v>21.98385</x:v>
      </x:c>
      <x:c t="n" s="0">
        <x:v>23.98294</x:v>
      </x:c>
      <x:c t="n" s="0">
        <x:v>29.45688</x:v>
      </x:c>
      <x:c t="n" s="0">
        <x:v>11.43451</x:v>
      </x:c>
      <x:c t="n" s="0">
        <x:v>21.00596</x:v>
      </x:c>
      <x:c t="n" s="0">
        <x:v>25.63514</x:v>
      </x:c>
      <x:c t="n" s="0">
        <x:v>24.92152</x:v>
      </x:c>
      <x:c t="n" s="0">
        <x:v>28.65251</x:v>
      </x:c>
      <x:c t="n" s="0">
        <x:v>23.31564</x:v>
      </x:c>
      <x:c t="n" s="0">
        <x:v>24.12082</x:v>
      </x:c>
      <x:c t="n" s="0">
        <x:v>17.69893</x:v>
      </x:c>
      <x:c t="n" s="0">
        <x:v>18.41451</x:v>
      </x:c>
      <x:c t="n" s="0">
        <x:v>15.29009</x:v>
      </x:c>
      <x:c t="n" s="0">
        <x:v>16.72423</x:v>
      </x:c>
      <x:c t="n" s="0">
        <x:v>26.24223</x:v>
      </x:c>
      <x:c t="n" s="0">
        <x:v>16.52258</x:v>
      </x:c>
      <x:c t="n" s="0">
        <x:v>5.68314</x:v>
      </x:c>
      <x:c t="n" s="0">
        <x:v>5.725501</x:v>
      </x:c>
      <x:c t="n" s="0">
        <x:v>4.391803</x:v>
      </x:c>
      <x:c t="n" s="0">
        <x:v>4.051756</x:v>
      </x:c>
      <x:c t="n" s="0">
        <x:v>4.58639</x:v>
      </x:c>
      <x:c t="n" s="0">
        <x:v>3.68425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43944.3567708333</x:v>
      </x:c>
      <x:c t="n" s="7">
        <x:v>43944.3567708333</x:v>
      </x:c>
      <x:c t="n" s="0">
        <x:v>34.67342</x:v>
      </x:c>
      <x:c t="n" s="0">
        <x:v>54.20069</x:v>
      </x:c>
      <x:c t="n" s="0">
        <x:v>65.07887</x:v>
      </x:c>
      <x:c t="n" s="0">
        <x:v>69.1965</x:v>
      </x:c>
      <x:c t="n" s="0">
        <x:v>-11.75137</x:v>
      </x:c>
      <x:c t="n" s="0">
        <x:v>-11.59702</x:v>
      </x:c>
      <x:c t="n" s="0">
        <x:v>-7.613105</x:v>
      </x:c>
      <x:c t="n" s="0">
        <x:v>-3.890917</x:v>
      </x:c>
      <x:c t="n" s="0">
        <x:v>-14.77157</x:v>
      </x:c>
      <x:c t="n" s="0">
        <x:v>-4.020685</x:v>
      </x:c>
      <x:c t="n" s="0">
        <x:v>-9.976914</x:v>
      </x:c>
      <x:c t="n" s="0">
        <x:v>5.256715</x:v>
      </x:c>
      <x:c t="n" s="0">
        <x:v>13.73847</x:v>
      </x:c>
      <x:c t="n" s="0">
        <x:v>14.65576</x:v>
      </x:c>
      <x:c t="n" s="0">
        <x:v>14.86106</x:v>
      </x:c>
      <x:c t="n" s="0">
        <x:v>21.95511</x:v>
      </x:c>
      <x:c t="n" s="0">
        <x:v>20.9004</x:v>
      </x:c>
      <x:c t="n" s="0">
        <x:v>22.97689</x:v>
      </x:c>
      <x:c t="n" s="0">
        <x:v>21.91455</x:v>
      </x:c>
      <x:c t="n" s="0">
        <x:v>24.51604</x:v>
      </x:c>
      <x:c t="n" s="0">
        <x:v>27.22144</x:v>
      </x:c>
      <x:c t="n" s="0">
        <x:v>23.75169</x:v>
      </x:c>
      <x:c t="n" s="0">
        <x:v>25.25793</x:v>
      </x:c>
      <x:c t="n" s="0">
        <x:v>25.25019</x:v>
      </x:c>
      <x:c t="n" s="0">
        <x:v>24.59449</x:v>
      </x:c>
      <x:c t="n" s="0">
        <x:v>27.88563</x:v>
      </x:c>
      <x:c t="n" s="0">
        <x:v>26.07029</x:v>
      </x:c>
      <x:c t="n" s="0">
        <x:v>24.05788</x:v>
      </x:c>
      <x:c t="n" s="0">
        <x:v>20.33072</x:v>
      </x:c>
      <x:c t="n" s="0">
        <x:v>16.60844</x:v>
      </x:c>
      <x:c t="n" s="0">
        <x:v>15.94688</x:v>
      </x:c>
      <x:c t="n" s="0">
        <x:v>16.35982</x:v>
      </x:c>
      <x:c t="n" s="0">
        <x:v>22.14564</x:v>
      </x:c>
      <x:c t="n" s="0">
        <x:v>18.14421</x:v>
      </x:c>
      <x:c t="n" s="0">
        <x:v>8.174106</x:v>
      </x:c>
      <x:c t="n" s="0">
        <x:v>6.258011</x:v>
      </x:c>
      <x:c t="n" s="0">
        <x:v>4.186938</x:v>
      </x:c>
      <x:c t="n" s="0">
        <x:v>4.120993</x:v>
      </x:c>
      <x:c t="n" s="0">
        <x:v>4.468431</x:v>
      </x:c>
      <x:c t="n" s="0">
        <x:v>2.972334</x:v>
      </x:c>
      <x:c t="n" s="0">
        <x:v>-11.35379</x:v>
      </x:c>
      <x:c t="n" s="0">
        <x:v>-12.98889</x:v>
      </x:c>
      <x:c t="n" s="0">
        <x:v>-7.63384</x:v>
      </x:c>
      <x:c t="n" s="0">
        <x:v>-11.51268</x:v>
      </x:c>
      <x:c t="n" s="0">
        <x:v>-15.59212</x:v>
      </x:c>
      <x:c t="n" s="0">
        <x:v>-3.366641</x:v>
      </x:c>
      <x:c t="n" s="0">
        <x:v>-13.92393</x:v>
      </x:c>
      <x:c t="n" s="0">
        <x:v>5.756088</x:v>
      </x:c>
      <x:c t="n" s="0">
        <x:v>15.54692</x:v>
      </x:c>
      <x:c t="n" s="0">
        <x:v>12.96086</x:v>
      </x:c>
      <x:c t="n" s="0">
        <x:v>4.264616</x:v>
      </x:c>
      <x:c t="n" s="0">
        <x:v>22.46435</x:v>
      </x:c>
      <x:c t="n" s="0">
        <x:v>12.44355</x:v>
      </x:c>
      <x:c t="n" s="0">
        <x:v>24.90904</x:v>
      </x:c>
      <x:c t="n" s="0">
        <x:v>21.06319</x:v>
      </x:c>
      <x:c t="n" s="0">
        <x:v>26.00947</x:v>
      </x:c>
      <x:c t="n" s="0">
        <x:v>31.58403</x:v>
      </x:c>
      <x:c t="n" s="0">
        <x:v>24.53591</x:v>
      </x:c>
      <x:c t="n" s="0">
        <x:v>24.44474</x:v>
      </x:c>
      <x:c t="n" s="0">
        <x:v>25.86092</x:v>
      </x:c>
      <x:c t="n" s="0">
        <x:v>25.25006</x:v>
      </x:c>
      <x:c t="n" s="0">
        <x:v>24.85231</x:v>
      </x:c>
      <x:c t="n" s="0">
        <x:v>28.52574</x:v>
      </x:c>
      <x:c t="n" s="0">
        <x:v>25.02213</x:v>
      </x:c>
      <x:c t="n" s="0">
        <x:v>19.18381</x:v>
      </x:c>
      <x:c t="n" s="0">
        <x:v>16.6282</x:v>
      </x:c>
      <x:c t="n" s="0">
        <x:v>15.70946</x:v>
      </x:c>
      <x:c t="n" s="0">
        <x:v>18.3331</x:v>
      </x:c>
      <x:c t="n" s="0">
        <x:v>27.46647</x:v>
      </x:c>
      <x:c t="n" s="0">
        <x:v>13.52286</x:v>
      </x:c>
      <x:c t="n" s="0">
        <x:v>8.527296</x:v>
      </x:c>
      <x:c t="n" s="0">
        <x:v>6.904628</x:v>
      </x:c>
      <x:c t="n" s="0">
        <x:v>4.780429</x:v>
      </x:c>
      <x:c t="n" s="0">
        <x:v>3.058179</x:v>
      </x:c>
      <x:c t="n" s="0">
        <x:v>4.926876</x:v>
      </x:c>
      <x:c t="n" s="0">
        <x:v>3.185198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43944.3567708333</x:v>
      </x:c>
      <x:c t="n" s="7">
        <x:v>43944.3567708333</x:v>
      </x:c>
      <x:c t="n" s="0">
        <x:v>36.28997</x:v>
      </x:c>
      <x:c t="n" s="0">
        <x:v>54.20069</x:v>
      </x:c>
      <x:c t="n" s="0">
        <x:v>68.34023</x:v>
      </x:c>
      <x:c t="n" s="0">
        <x:v>70.85982</x:v>
      </x:c>
      <x:c t="n" s="0">
        <x:v>-11.69105</x:v>
      </x:c>
      <x:c t="n" s="0">
        <x:v>-11.77446</x:v>
      </x:c>
      <x:c t="n" s="0">
        <x:v>-7.616137</x:v>
      </x:c>
      <x:c t="n" s="0">
        <x:v>-4.449724</x:v>
      </x:c>
      <x:c t="n" s="0">
        <x:v>-14.22405</x:v>
      </x:c>
      <x:c t="n" s="0">
        <x:v>-3.918853</x:v>
      </x:c>
      <x:c t="n" s="0">
        <x:v>-10.37293</x:v>
      </x:c>
      <x:c t="n" s="0">
        <x:v>5.333289</x:v>
      </x:c>
      <x:c t="n" s="0">
        <x:v>14.03166</x:v>
      </x:c>
      <x:c t="n" s="0">
        <x:v>14.32608</x:v>
      </x:c>
      <x:c t="n" s="0">
        <x:v>14.23999</x:v>
      </x:c>
      <x:c t="n" s="0">
        <x:v>22.17453</x:v>
      </x:c>
      <x:c t="n" s="0">
        <x:v>20.31974</x:v>
      </x:c>
      <x:c t="n" s="0">
        <x:v>22.56512</x:v>
      </x:c>
      <x:c t="n" s="0">
        <x:v>21.72373</x:v>
      </x:c>
      <x:c t="n" s="0">
        <x:v>25.08039</x:v>
      </x:c>
      <x:c t="n" s="0">
        <x:v>27.59101</x:v>
      </x:c>
      <x:c t="n" s="0">
        <x:v>24.02638</x:v>
      </x:c>
      <x:c t="n" s="0">
        <x:v>25.39167</x:v>
      </x:c>
      <x:c t="n" s="0">
        <x:v>25.37883</x:v>
      </x:c>
      <x:c t="n" s="0">
        <x:v>24.39798</x:v>
      </x:c>
      <x:c t="n" s="0">
        <x:v>27.58604</x:v>
      </x:c>
      <x:c t="n" s="0">
        <x:v>25.80426</x:v>
      </x:c>
      <x:c t="n" s="0">
        <x:v>24.39994</x:v>
      </x:c>
      <x:c t="n" s="0">
        <x:v>20.02409</x:v>
      </x:c>
      <x:c t="n" s="0">
        <x:v>16.50286</x:v>
      </x:c>
      <x:c t="n" s="0">
        <x:v>15.53324</x:v>
      </x:c>
      <x:c t="n" s="0">
        <x:v>16.72393</x:v>
      </x:c>
      <x:c t="n" s="0">
        <x:v>23.95794</x:v>
      </x:c>
      <x:c t="n" s="0">
        <x:v>17.80158</x:v>
      </x:c>
      <x:c t="n" s="0">
        <x:v>8.010763</x:v>
      </x:c>
      <x:c t="n" s="0">
        <x:v>6.204649</x:v>
      </x:c>
      <x:c t="n" s="0">
        <x:v>4.213679</x:v>
      </x:c>
      <x:c t="n" s="0">
        <x:v>4.166841</x:v>
      </x:c>
      <x:c t="n" s="0">
        <x:v>4.350553</x:v>
      </x:c>
      <x:c t="n" s="0">
        <x:v>2.950789</x:v>
      </x:c>
      <x:c t="n" s="0">
        <x:v>-11.35379</x:v>
      </x:c>
      <x:c t="n" s="0">
        <x:v>-12.98889</x:v>
      </x:c>
      <x:c t="n" s="0">
        <x:v>-7.63384</x:v>
      </x:c>
      <x:c t="n" s="0">
        <x:v>-11.51268</x:v>
      </x:c>
      <x:c t="n" s="0">
        <x:v>-10.74679</x:v>
      </x:c>
      <x:c t="n" s="0">
        <x:v>-3.366641</x:v>
      </x:c>
      <x:c t="n" s="0">
        <x:v>-13.92393</x:v>
      </x:c>
      <x:c t="n" s="0">
        <x:v>5.16634</x:v>
      </x:c>
      <x:c t="n" s="0">
        <x:v>15.43647</x:v>
      </x:c>
      <x:c t="n" s="0">
        <x:v>8.769487</x:v>
      </x:c>
      <x:c t="n" s="0">
        <x:v>4.264616</x:v>
      </x:c>
      <x:c t="n" s="0">
        <x:v>24.17793</x:v>
      </x:c>
      <x:c t="n" s="0">
        <x:v>17.58455</x:v>
      </x:c>
      <x:c t="n" s="0">
        <x:v>18.77841</x:v>
      </x:c>
      <x:c t="n" s="0">
        <x:v>20.39967</x:v>
      </x:c>
      <x:c t="n" s="0">
        <x:v>25.90967</x:v>
      </x:c>
      <x:c t="n" s="0">
        <x:v>26.82487</x:v>
      </x:c>
      <x:c t="n" s="0">
        <x:v>27.22971</x:v>
      </x:c>
      <x:c t="n" s="0">
        <x:v>24.4818</x:v>
      </x:c>
      <x:c t="n" s="0">
        <x:v>23.60134</x:v>
      </x:c>
      <x:c t="n" s="0">
        <x:v>27.81278</x:v>
      </x:c>
      <x:c t="n" s="0">
        <x:v>25.78862</x:v>
      </x:c>
      <x:c t="n" s="0">
        <x:v>23.90896</x:v>
      </x:c>
      <x:c t="n" s="0">
        <x:v>26.35925</x:v>
      </x:c>
      <x:c t="n" s="0">
        <x:v>16.36226</x:v>
      </x:c>
      <x:c t="n" s="0">
        <x:v>15.62123</x:v>
      </x:c>
      <x:c t="n" s="0">
        <x:v>7.988009</x:v>
      </x:c>
      <x:c t="n" s="0">
        <x:v>18.87749</x:v>
      </x:c>
      <x:c t="n" s="0">
        <x:v>28.14319</x:v>
      </x:c>
      <x:c t="n" s="0">
        <x:v>15.03803</x:v>
      </x:c>
      <x:c t="n" s="0">
        <x:v>6.496356</x:v>
      </x:c>
      <x:c t="n" s="0">
        <x:v>7.267013</x:v>
      </x:c>
      <x:c t="n" s="0">
        <x:v>3.992338</x:v>
      </x:c>
      <x:c t="n" s="0">
        <x:v>4.69332</x:v>
      </x:c>
      <x:c t="n" s="0">
        <x:v>3.205009</x:v>
      </x:c>
      <x:c t="n" s="0">
        <x:v>2.017271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43944.3567708333</x:v>
      </x:c>
      <x:c t="n" s="7">
        <x:v>43944.3567708333</x:v>
      </x:c>
      <x:c t="n" s="0">
        <x:v>35.12158</x:v>
      </x:c>
      <x:c t="n" s="0">
        <x:v>54.20069</x:v>
      </x:c>
      <x:c t="n" s="0">
        <x:v>65.7679</x:v>
      </x:c>
      <x:c t="n" s="0">
        <x:v>69.38536</x:v>
      </x:c>
      <x:c t="n" s="0">
        <x:v>-11.64018</x:v>
      </x:c>
      <x:c t="n" s="0">
        <x:v>-11.93195</x:v>
      </x:c>
      <x:c t="n" s="0">
        <x:v>-7.618726</x:v>
      </x:c>
      <x:c t="n" s="0">
        <x:v>-4.991447</x:v>
      </x:c>
      <x:c t="n" s="0">
        <x:v>-13.50852</x:v>
      </x:c>
      <x:c t="n" s="0">
        <x:v>-3.833738</x:v>
      </x:c>
      <x:c t="n" s="0">
        <x:v>-10.74231</x:v>
      </x:c>
      <x:c t="n" s="0">
        <x:v>5.077144</x:v>
      </x:c>
      <x:c t="n" s="0">
        <x:v>14.26727</x:v>
      </x:c>
      <x:c t="n" s="0">
        <x:v>13.64593</x:v>
      </x:c>
      <x:c t="n" s="0">
        <x:v>14.20376</x:v>
      </x:c>
      <x:c t="n" s="0">
        <x:v>22.7086</x:v>
      </x:c>
      <x:c t="n" s="0">
        <x:v>20.60749</x:v>
      </x:c>
      <x:c t="n" s="0">
        <x:v>22.15287</x:v>
      </x:c>
      <x:c t="n" s="0">
        <x:v>21.36181</x:v>
      </x:c>
      <x:c t="n" s="0">
        <x:v>24.66341</x:v>
      </x:c>
      <x:c t="n" s="0">
        <x:v>27.07315</x:v>
      </x:c>
      <x:c t="n" s="0">
        <x:v>24.84329</x:v>
      </x:c>
      <x:c t="n" s="0">
        <x:v>24.98927</x:v>
      </x:c>
      <x:c t="n" s="0">
        <x:v>25.15184</x:v>
      </x:c>
      <x:c t="n" s="0">
        <x:v>25.05195</x:v>
      </x:c>
      <x:c t="n" s="0">
        <x:v>27.42528</x:v>
      </x:c>
      <x:c t="n" s="0">
        <x:v>26.23314</x:v>
      </x:c>
      <x:c t="n" s="0">
        <x:v>24.18185</x:v>
      </x:c>
      <x:c t="n" s="0">
        <x:v>19.72992</x:v>
      </x:c>
      <x:c t="n" s="0">
        <x:v>16.43784</x:v>
      </x:c>
      <x:c t="n" s="0">
        <x:v>15.15889</x:v>
      </x:c>
      <x:c t="n" s="0">
        <x:v>17.4552</x:v>
      </x:c>
      <x:c t="n" s="0">
        <x:v>24.10332</x:v>
      </x:c>
      <x:c t="n" s="0">
        <x:v>17.46214</x:v>
      </x:c>
      <x:c t="n" s="0">
        <x:v>7.882881</x:v>
      </x:c>
      <x:c t="n" s="0">
        <x:v>6.533687</x:v>
      </x:c>
      <x:c t="n" s="0">
        <x:v>4.167601</x:v>
      </x:c>
      <x:c t="n" s="0">
        <x:v>4.306259</x:v>
      </x:c>
      <x:c t="n" s="0">
        <x:v>4.339437</x:v>
      </x:c>
      <x:c t="n" s="0">
        <x:v>2.875867</x:v>
      </x:c>
      <x:c t="n" s="0">
        <x:v>-11.35379</x:v>
      </x:c>
      <x:c t="n" s="0">
        <x:v>-12.98889</x:v>
      </x:c>
      <x:c t="n" s="0">
        <x:v>-7.63384</x:v>
      </x:c>
      <x:c t="n" s="0">
        <x:v>-11.51268</x:v>
      </x:c>
      <x:c t="n" s="0">
        <x:v>-10.74679</x:v>
      </x:c>
      <x:c t="n" s="0">
        <x:v>-3.366641</x:v>
      </x:c>
      <x:c t="n" s="0">
        <x:v>-13.92393</x:v>
      </x:c>
      <x:c t="n" s="0">
        <x:v>2.676512</x:v>
      </x:c>
      <x:c t="n" s="0">
        <x:v>15.43647</x:v>
      </x:c>
      <x:c t="n" s="0">
        <x:v>-7.256315</x:v>
      </x:c>
      <x:c t="n" s="0">
        <x:v>16.05571</x:v>
      </x:c>
      <x:c t="n" s="0">
        <x:v>24.95385</x:v>
      </x:c>
      <x:c t="n" s="0">
        <x:v>22.47235</x:v>
      </x:c>
      <x:c t="n" s="0">
        <x:v>17.71465</x:v>
      </x:c>
      <x:c t="n" s="0">
        <x:v>16.41153</x:v>
      </x:c>
      <x:c t="n" s="0">
        <x:v>19.94403</x:v>
      </x:c>
      <x:c t="n" s="0">
        <x:v>18.40218</x:v>
      </x:c>
      <x:c t="n" s="0">
        <x:v>27.22322</x:v>
      </x:c>
      <x:c t="n" s="0">
        <x:v>23.71869</x:v>
      </x:c>
      <x:c t="n" s="0">
        <x:v>25.7192</x:v>
      </x:c>
      <x:c t="n" s="0">
        <x:v>23.07057</x:v>
      </x:c>
      <x:c t="n" s="0">
        <x:v>25.23551</x:v>
      </x:c>
      <x:c t="n" s="0">
        <x:v>27.1504</x:v>
      </x:c>
      <x:c t="n" s="0">
        <x:v>22.11108</x:v>
      </x:c>
      <x:c t="n" s="0">
        <x:v>20.17629</x:v>
      </x:c>
      <x:c t="n" s="0">
        <x:v>16.67595</x:v>
      </x:c>
      <x:c t="n" s="0">
        <x:v>13.7255</x:v>
      </x:c>
      <x:c t="n" s="0">
        <x:v>22.04588</x:v>
      </x:c>
      <x:c t="n" s="0">
        <x:v>22.47625</x:v>
      </x:c>
      <x:c t="n" s="0">
        <x:v>15.9355</x:v>
      </x:c>
      <x:c t="n" s="0">
        <x:v>6.846097</x:v>
      </x:c>
      <x:c t="n" s="0">
        <x:v>7.489022</x:v>
      </x:c>
      <x:c t="n" s="0">
        <x:v>3.752023</x:v>
      </x:c>
      <x:c t="n" s="0">
        <x:v>5.294478</x:v>
      </x:c>
      <x:c t="n" s="0">
        <x:v>4.497442</x:v>
      </x:c>
      <x:c t="n" s="0">
        <x:v>3.11037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43944.3567708333</x:v>
      </x:c>
      <x:c t="n" s="7">
        <x:v>43944.3567708333</x:v>
      </x:c>
      <x:c t="n" s="0">
        <x:v>36.51799</x:v>
      </x:c>
      <x:c t="n" s="0">
        <x:v>54.20069</x:v>
      </x:c>
      <x:c t="n" s="0">
        <x:v>56.20517</x:v>
      </x:c>
      <x:c t="n" s="0">
        <x:v>63.80381</x:v>
      </x:c>
      <x:c t="n" s="0">
        <x:v>-11.62746</x:v>
      </x:c>
      <x:c t="n" s="0">
        <x:v>-12.07113</x:v>
      </x:c>
      <x:c t="n" s="0">
        <x:v>-7.620939</x:v>
      </x:c>
      <x:c t="n" s="0">
        <x:v>-5.514448</x:v>
      </x:c>
      <x:c t="n" s="0">
        <x:v>-12.97878</x:v>
      </x:c>
      <x:c t="n" s="0">
        <x:v>-3.244876</x:v>
      </x:c>
      <x:c t="n" s="0">
        <x:v>-11.03395</x:v>
      </x:c>
      <x:c t="n" s="0">
        <x:v>4.799228</x:v>
      </x:c>
      <x:c t="n" s="0">
        <x:v>14.49218</x:v>
      </x:c>
      <x:c t="n" s="0">
        <x:v>12.96666</x:v>
      </x:c>
      <x:c t="n" s="0">
        <x:v>14.64702</x:v>
      </x:c>
      <x:c t="n" s="0">
        <x:v>23.11787</x:v>
      </x:c>
      <x:c t="n" s="0">
        <x:v>20.93486</x:v>
      </x:c>
      <x:c t="n" s="0">
        <x:v>21.68472</x:v>
      </x:c>
      <x:c t="n" s="0">
        <x:v>21.67993</x:v>
      </x:c>
      <x:c t="n" s="0">
        <x:v>24.08958</x:v>
      </x:c>
      <x:c t="n" s="0">
        <x:v>26.85257</x:v>
      </x:c>
      <x:c t="n" s="0">
        <x:v>25.59478</x:v>
      </x:c>
      <x:c t="n" s="0">
        <x:v>24.87394</x:v>
      </x:c>
      <x:c t="n" s="0">
        <x:v>25.06334</x:v>
      </x:c>
      <x:c t="n" s="0">
        <x:v>24.70128</x:v>
      </x:c>
      <x:c t="n" s="0">
        <x:v>26.91679</x:v>
      </x:c>
      <x:c t="n" s="0">
        <x:v>26.13375</x:v>
      </x:c>
      <x:c t="n" s="0">
        <x:v>24.40477</x:v>
      </x:c>
      <x:c t="n" s="0">
        <x:v>20.1756</x:v>
      </x:c>
      <x:c t="n" s="0">
        <x:v>16.38046</x:v>
      </x:c>
      <x:c t="n" s="0">
        <x:v>15.04442</x:v>
      </x:c>
      <x:c t="n" s="0">
        <x:v>17.81885</x:v>
      </x:c>
      <x:c t="n" s="0">
        <x:v>23.73721</x:v>
      </x:c>
      <x:c t="n" s="0">
        <x:v>17.37421</x:v>
      </x:c>
      <x:c t="n" s="0">
        <x:v>7.697766</x:v>
      </x:c>
      <x:c t="n" s="0">
        <x:v>6.419014</x:v>
      </x:c>
      <x:c t="n" s="0">
        <x:v>4.149662</x:v>
      </x:c>
      <x:c t="n" s="0">
        <x:v>4.175195</x:v>
      </x:c>
      <x:c t="n" s="0">
        <x:v>4.446363</x:v>
      </x:c>
      <x:c t="n" s="0">
        <x:v>2.839597</x:v>
      </x:c>
      <x:c t="n" s="0">
        <x:v>-11.84083</x:v>
      </x:c>
      <x:c t="n" s="0">
        <x:v>-12.98889</x:v>
      </x:c>
      <x:c t="n" s="0">
        <x:v>-7.63384</x:v>
      </x:c>
      <x:c t="n" s="0">
        <x:v>-11.51268</x:v>
      </x:c>
      <x:c t="n" s="0">
        <x:v>-10.74679</x:v>
      </x:c>
      <x:c t="n" s="0">
        <x:v>1.206973</x:v>
      </x:c>
      <x:c t="n" s="0">
        <x:v>-12.57132</x:v>
      </x:c>
      <x:c t="n" s="0">
        <x:v>2.676512</x:v>
      </x:c>
      <x:c t="n" s="0">
        <x:v>15.84811</x:v>
      </x:c>
      <x:c t="n" s="0">
        <x:v>-7.256315</x:v>
      </x:c>
      <x:c t="n" s="0">
        <x:v>16.59954</x:v>
      </x:c>
      <x:c t="n" s="0">
        <x:v>24.95385</x:v>
      </x:c>
      <x:c t="n" s="0">
        <x:v>22.47235</x:v>
      </x:c>
      <x:c t="n" s="0">
        <x:v>16.92355</x:v>
      </x:c>
      <x:c t="n" s="0">
        <x:v>26.34773</x:v>
      </x:c>
      <x:c t="n" s="0">
        <x:v>16.27911</x:v>
      </x:c>
      <x:c t="n" s="0">
        <x:v>26.96669</x:v>
      </x:c>
      <x:c t="n" s="0">
        <x:v>27.56034</x:v>
      </x:c>
      <x:c t="n" s="0">
        <x:v>21.06524</x:v>
      </x:c>
      <x:c t="n" s="0">
        <x:v>20.98489</x:v>
      </x:c>
      <x:c t="n" s="0">
        <x:v>23.08836</x:v>
      </x:c>
      <x:c t="n" s="0">
        <x:v>22.75412</x:v>
      </x:c>
      <x:c t="n" s="0">
        <x:v>27.38387</x:v>
      </x:c>
      <x:c t="n" s="0">
        <x:v>26.22684</x:v>
      </x:c>
      <x:c t="n" s="0">
        <x:v>21.2788</x:v>
      </x:c>
      <x:c t="n" s="0">
        <x:v>16.27338</x:v>
      </x:c>
      <x:c t="n" s="0">
        <x:v>13.90994</x:v>
      </x:c>
      <x:c t="n" s="0">
        <x:v>10.41864</x:v>
      </x:c>
      <x:c t="n" s="0">
        <x:v>20.54632</x:v>
      </x:c>
      <x:c t="n" s="0">
        <x:v>16.08323</x:v>
      </x:c>
      <x:c t="n" s="0">
        <x:v>6.720007</x:v>
      </x:c>
      <x:c t="n" s="0">
        <x:v>5.738475</x:v>
      </x:c>
      <x:c t="n" s="0">
        <x:v>4.335293</x:v>
      </x:c>
      <x:c t="n" s="0">
        <x:v>1.617821</x:v>
      </x:c>
      <x:c t="n" s="0">
        <x:v>4.843379</x:v>
      </x:c>
      <x:c t="n" s="0">
        <x:v>3.188009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43944.3567708333</x:v>
      </x:c>
      <x:c t="n" s="7">
        <x:v>43944.3567708333</x:v>
      </x:c>
      <x:c t="n" s="0">
        <x:v>35.32619</x:v>
      </x:c>
      <x:c t="n" s="0">
        <x:v>54.20069</x:v>
      </x:c>
      <x:c t="n" s="0">
        <x:v>67.79388</x:v>
      </x:c>
      <x:c t="n" s="0">
        <x:v>70.79352</x:v>
      </x:c>
      <x:c t="n" s="0">
        <x:v>-11.70149</x:v>
      </x:c>
      <x:c t="n" s="0">
        <x:v>-12.19363</x:v>
      </x:c>
      <x:c t="n" s="0">
        <x:v>-7.622829</x:v>
      </x:c>
      <x:c t="n" s="0">
        <x:v>-6.01711</x:v>
      </x:c>
      <x:c t="n" s="0">
        <x:v>-12.5725</x:v>
      </x:c>
      <x:c t="n" s="0">
        <x:v>-1.722398</x:v>
      </x:c>
      <x:c t="n" s="0">
        <x:v>-11.15314</x:v>
      </x:c>
      <x:c t="n" s="0">
        <x:v>4.546934</x:v>
      </x:c>
      <x:c t="n" s="0">
        <x:v>14.76288</x:v>
      </x:c>
      <x:c t="n" s="0">
        <x:v>12.31673</x:v>
      </x:c>
      <x:c t="n" s="0">
        <x:v>14.99276</x:v>
      </x:c>
      <x:c t="n" s="0">
        <x:v>23.05879</x:v>
      </x:c>
      <x:c t="n" s="0">
        <x:v>20.90072</x:v>
      </x:c>
      <x:c t="n" s="0">
        <x:v>21.28385</x:v>
      </x:c>
      <x:c t="n" s="0">
        <x:v>23.47598</x:v>
      </x:c>
      <x:c t="n" s="0">
        <x:v>23.638</x:v>
      </x:c>
      <x:c t="n" s="0">
        <x:v>26.55315</x:v>
      </x:c>
      <x:c t="n" s="0">
        <x:v>25.32056</x:v>
      </x:c>
      <x:c t="n" s="0">
        <x:v>24.71046</x:v>
      </x:c>
      <x:c t="n" s="0">
        <x:v>24.73643</x:v>
      </x:c>
      <x:c t="n" s="0">
        <x:v>25.45984</x:v>
      </x:c>
      <x:c t="n" s="0">
        <x:v>26.80163</x:v>
      </x:c>
      <x:c t="n" s="0">
        <x:v>26.21891</x:v>
      </x:c>
      <x:c t="n" s="0">
        <x:v>24.37922</x:v>
      </x:c>
      <x:c t="n" s="0">
        <x:v>20.03386</x:v>
      </x:c>
      <x:c t="n" s="0">
        <x:v>16.36103</x:v>
      </x:c>
      <x:c t="n" s="0">
        <x:v>14.96794</x:v>
      </x:c>
      <x:c t="n" s="0">
        <x:v>17.36624</x:v>
      </x:c>
      <x:c t="n" s="0">
        <x:v>23.40629</x:v>
      </x:c>
      <x:c t="n" s="0">
        <x:v>17.67119</x:v>
      </x:c>
      <x:c t="n" s="0">
        <x:v>7.50144</x:v>
      </x:c>
      <x:c t="n" s="0">
        <x:v>6.311789</x:v>
      </x:c>
      <x:c t="n" s="0">
        <x:v>4.076599</x:v>
      </x:c>
      <x:c t="n" s="0">
        <x:v>4.225427</x:v>
      </x:c>
      <x:c t="n" s="0">
        <x:v>4.367191</x:v>
      </x:c>
      <x:c t="n" s="0">
        <x:v>3.026195</x:v>
      </x:c>
      <x:c t="n" s="0">
        <x:v>-12.16163</x:v>
      </x:c>
      <x:c t="n" s="0">
        <x:v>-12.98889</x:v>
      </x:c>
      <x:c t="n" s="0">
        <x:v>-7.565131</x:v>
      </x:c>
      <x:c t="n" s="0">
        <x:v>-11.52248</x:v>
      </x:c>
      <x:c t="n" s="0">
        <x:v>-10.74679</x:v>
      </x:c>
      <x:c t="n" s="0">
        <x:v>2.639277</x:v>
      </x:c>
      <x:c t="n" s="0">
        <x:v>-11.9246</x:v>
      </x:c>
      <x:c t="n" s="0">
        <x:v>3.601435</x:v>
      </x:c>
      <x:c t="n" s="0">
        <x:v>16.07758</x:v>
      </x:c>
      <x:c t="n" s="0">
        <x:v>4.807399</x:v>
      </x:c>
      <x:c t="n" s="0">
        <x:v>16.59954</x:v>
      </x:c>
      <x:c t="n" s="0">
        <x:v>19.97067</x:v>
      </x:c>
      <x:c t="n" s="0">
        <x:v>18.85391</x:v>
      </x:c>
      <x:c t="n" s="0">
        <x:v>18.10232</x:v>
      </x:c>
      <x:c t="n" s="0">
        <x:v>27.6899</x:v>
      </x:c>
      <x:c t="n" s="0">
        <x:v>19.90561</x:v>
      </x:c>
      <x:c t="n" s="0">
        <x:v>22.64477</x:v>
      </x:c>
      <x:c t="n" s="0">
        <x:v>23.02568</x:v>
      </x:c>
      <x:c t="n" s="0">
        <x:v>24.85373</x:v>
      </x:c>
      <x:c t="n" s="0">
        <x:v>22.14459</x:v>
      </x:c>
      <x:c t="n" s="0">
        <x:v>28.15333</x:v>
      </x:c>
      <x:c t="n" s="0">
        <x:v>25.90049</x:v>
      </x:c>
      <x:c t="n" s="0">
        <x:v>26.59938</x:v>
      </x:c>
      <x:c t="n" s="0">
        <x:v>22.5621</x:v>
      </x:c>
      <x:c t="n" s="0">
        <x:v>19.81767</x:v>
      </x:c>
      <x:c t="n" s="0">
        <x:v>15.64766</x:v>
      </x:c>
      <x:c t="n" s="0">
        <x:v>14.21212</x:v>
      </x:c>
      <x:c t="n" s="0">
        <x:v>14.41509</x:v>
      </x:c>
      <x:c t="n" s="0">
        <x:v>21.33614</x:v>
      </x:c>
      <x:c t="n" s="0">
        <x:v>19.62061</x:v>
      </x:c>
      <x:c t="n" s="0">
        <x:v>6.483637</x:v>
      </x:c>
      <x:c t="n" s="0">
        <x:v>6.359018</x:v>
      </x:c>
      <x:c t="n" s="0">
        <x:v>4.741432</x:v>
      </x:c>
      <x:c t="n" s="0">
        <x:v>6.133542</x:v>
      </x:c>
      <x:c t="n" s="0">
        <x:v>3.185295</x:v>
      </x:c>
      <x:c t="n" s="0">
        <x:v>3.406923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43944.3567708333</x:v>
      </x:c>
      <x:c t="n" s="7">
        <x:v>43944.3567708333</x:v>
      </x:c>
      <x:c t="n" s="0">
        <x:v>40.45806</x:v>
      </x:c>
      <x:c t="n" s="0">
        <x:v>54.20069</x:v>
      </x:c>
      <x:c t="n" s="0">
        <x:v>63.05885</x:v>
      </x:c>
      <x:c t="n" s="0">
        <x:v>69.09891</x:v>
      </x:c>
      <x:c t="n" s="0">
        <x:v>-11.76572</x:v>
      </x:c>
      <x:c t="n" s="0">
        <x:v>-12.30106</x:v>
      </x:c>
      <x:c t="n" s="0">
        <x:v>-7.563178</x:v>
      </x:c>
      <x:c t="n" s="0">
        <x:v>-6.500634</x:v>
      </x:c>
      <x:c t="n" s="0">
        <x:v>-12.25327</x:v>
      </x:c>
      <x:c t="n" s="0">
        <x:v>-0.7444737</x:v>
      </x:c>
      <x:c t="n" s="0">
        <x:v>-11.25759</x:v>
      </x:c>
      <x:c t="n" s="0">
        <x:v>4.907974</x:v>
      </x:c>
      <x:c t="n" s="0">
        <x:v>14.98142</x:v>
      </x:c>
      <x:c t="n" s="0">
        <x:v>11.87947</x:v>
      </x:c>
      <x:c t="n" s="0">
        <x:v>15.2677</x:v>
      </x:c>
      <x:c t="n" s="0">
        <x:v>22.61901</x:v>
      </x:c>
      <x:c t="n" s="0">
        <x:v>20.57719</x:v>
      </x:c>
      <x:c t="n" s="0">
        <x:v>20.95265</x:v>
      </x:c>
      <x:c t="n" s="0">
        <x:v>23.40205</x:v>
      </x:c>
      <x:c t="n" s="0">
        <x:v>23.9635</x:v>
      </x:c>
      <x:c t="n" s="0">
        <x:v>26.53709</x:v>
      </x:c>
      <x:c t="n" s="0">
        <x:v>24.81088</x:v>
      </x:c>
      <x:c t="n" s="0">
        <x:v>24.41294</x:v>
      </x:c>
      <x:c t="n" s="0">
        <x:v>25.01132</x:v>
      </x:c>
      <x:c t="n" s="0">
        <x:v>25.44264</x:v>
      </x:c>
      <x:c t="n" s="0">
        <x:v>26.8228</x:v>
      </x:c>
      <x:c t="n" s="0">
        <x:v>26.1586</x:v>
      </x:c>
      <x:c t="n" s="0">
        <x:v>24.07084</x:v>
      </x:c>
      <x:c t="n" s="0">
        <x:v>20.13283</x:v>
      </x:c>
      <x:c t="n" s="0">
        <x:v>17.03268</x:v>
      </x:c>
      <x:c t="n" s="0">
        <x:v>14.7968</x:v>
      </x:c>
      <x:c t="n" s="0">
        <x:v>17.05319</x:v>
      </x:c>
      <x:c t="n" s="0">
        <x:v>23.21884</x:v>
      </x:c>
      <x:c t="n" s="0">
        <x:v>21.21066</x:v>
      </x:c>
      <x:c t="n" s="0">
        <x:v>9.156646</x:v>
      </x:c>
      <x:c t="n" s="0">
        <x:v>6.371781</x:v>
      </x:c>
      <x:c t="n" s="0">
        <x:v>4.146917</x:v>
      </x:c>
      <x:c t="n" s="0">
        <x:v>4.391458</x:v>
      </x:c>
      <x:c t="n" s="0">
        <x:v>4.225904</x:v>
      </x:c>
      <x:c t="n" s="0">
        <x:v>2.989705</x:v>
      </x:c>
      <x:c t="n" s="0">
        <x:v>-12.16163</x:v>
      </x:c>
      <x:c t="n" s="0">
        <x:v>-12.98889</x:v>
      </x:c>
      <x:c t="n" s="0">
        <x:v>-7.112399</x:v>
      </x:c>
      <x:c t="n" s="0">
        <x:v>-11.59166</x:v>
      </x:c>
      <x:c t="n" s="0">
        <x:v>-10.74679</x:v>
      </x:c>
      <x:c t="n" s="0">
        <x:v>2.639277</x:v>
      </x:c>
      <x:c t="n" s="0">
        <x:v>-11.9246</x:v>
      </x:c>
      <x:c t="n" s="0">
        <x:v>7.298688</x:v>
      </x:c>
      <x:c t="n" s="0">
        <x:v>15.5499</x:v>
      </x:c>
      <x:c t="n" s="0">
        <x:v>7.68054</x:v>
      </x:c>
      <x:c t="n" s="0">
        <x:v>17.22055</x:v>
      </x:c>
      <x:c t="n" s="0">
        <x:v>18.37706</x:v>
      </x:c>
      <x:c t="n" s="0">
        <x:v>17.9612</x:v>
      </x:c>
      <x:c t="n" s="0">
        <x:v>19.51984</x:v>
      </x:c>
      <x:c t="n" s="0">
        <x:v>17.2543</x:v>
      </x:c>
      <x:c t="n" s="0">
        <x:v>26.95906</x:v>
      </x:c>
      <x:c t="n" s="0">
        <x:v>27.16734</x:v>
      </x:c>
      <x:c t="n" s="0">
        <x:v>14.47881</x:v>
      </x:c>
      <x:c t="n" s="0">
        <x:v>18.75717</x:v>
      </x:c>
      <x:c t="n" s="0">
        <x:v>26.75008</x:v>
      </x:c>
      <x:c t="n" s="0">
        <x:v>24.60301</x:v>
      </x:c>
      <x:c t="n" s="0">
        <x:v>28.57449</x:v>
      </x:c>
      <x:c t="n" s="0">
        <x:v>23.95774</x:v>
      </x:c>
      <x:c t="n" s="0">
        <x:v>22.19713</x:v>
      </x:c>
      <x:c t="n" s="0">
        <x:v>21.69602</x:v>
      </x:c>
      <x:c t="n" s="0">
        <x:v>19.68076</x:v>
      </x:c>
      <x:c t="n" s="0">
        <x:v>15.0599</x:v>
      </x:c>
      <x:c t="n" s="0">
        <x:v>13.88339</x:v>
      </x:c>
      <x:c t="n" s="0">
        <x:v>22.60117</x:v>
      </x:c>
      <x:c t="n" s="0">
        <x:v>32.2655</x:v>
      </x:c>
      <x:c t="n" s="0">
        <x:v>16.11174</x:v>
      </x:c>
      <x:c t="n" s="0">
        <x:v>5.9628</x:v>
      </x:c>
      <x:c t="n" s="0">
        <x:v>3.955006</x:v>
      </x:c>
      <x:c t="n" s="0">
        <x:v>2.895762</x:v>
      </x:c>
      <x:c t="n" s="0">
        <x:v>3.559305</x:v>
      </x:c>
      <x:c t="n" s="0">
        <x:v>2.570242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43944.3567708333</x:v>
      </x:c>
      <x:c t="n" s="7">
        <x:v>43944.3567708333</x:v>
      </x:c>
      <x:c t="n" s="0">
        <x:v>38.82586</x:v>
      </x:c>
      <x:c t="n" s="0">
        <x:v>54.20069</x:v>
      </x:c>
      <x:c t="n" s="0">
        <x:v>61.34823</x:v>
      </x:c>
      <x:c t="n" s="0">
        <x:v>66.08861</x:v>
      </x:c>
      <x:c t="n" s="0">
        <x:v>-11.82135</x:v>
      </x:c>
      <x:c t="n" s="0">
        <x:v>-12.39496</x:v>
      </x:c>
      <x:c t="n" s="0">
        <x:v>-7.494398</x:v>
      </x:c>
      <x:c t="n" s="0">
        <x:v>-6.961944</x:v>
      </x:c>
      <x:c t="n" s="0">
        <x:v>-11.99808</x:v>
      </x:c>
      <x:c t="n" s="0">
        <x:v>-0.05448736</x:v>
      </x:c>
      <x:c t="n" s="0">
        <x:v>-11.34882</x:v>
      </x:c>
      <x:c t="n" s="0">
        <x:v>5.350075</x:v>
      </x:c>
      <x:c t="n" s="0">
        <x:v>14.83095</x:v>
      </x:c>
      <x:c t="n" s="0">
        <x:v>11.46767</x:v>
      </x:c>
      <x:c t="n" s="0">
        <x:v>15.91282</x:v>
      </x:c>
      <x:c t="n" s="0">
        <x:v>22.2046</x:v>
      </x:c>
      <x:c t="n" s="0">
        <x:v>20.26255</x:v>
      </x:c>
      <x:c t="n" s="0">
        <x:v>21.34826</x:v>
      </x:c>
      <x:c t="n" s="0">
        <x:v>22.94498</x:v>
      </x:c>
      <x:c t="n" s="0">
        <x:v>24.03807</x:v>
      </x:c>
      <x:c t="n" s="0">
        <x:v>26.58442</x:v>
      </x:c>
      <x:c t="n" s="0">
        <x:v>24.37977</x:v>
      </x:c>
      <x:c t="n" s="0">
        <x:v>23.83804</x:v>
      </x:c>
      <x:c t="n" s="0">
        <x:v>25.19473</x:v>
      </x:c>
      <x:c t="n" s="0">
        <x:v>25.38378</x:v>
      </x:c>
      <x:c t="n" s="0">
        <x:v>27.04899</x:v>
      </x:c>
      <x:c t="n" s="0">
        <x:v>25.96852</x:v>
      </x:c>
      <x:c t="n" s="0">
        <x:v>24.28297</x:v>
      </x:c>
      <x:c t="n" s="0">
        <x:v>20.419</x:v>
      </x:c>
      <x:c t="n" s="0">
        <x:v>17.37062</x:v>
      </x:c>
      <x:c t="n" s="0">
        <x:v>15.00077</x:v>
      </x:c>
      <x:c t="n" s="0">
        <x:v>16.6887</x:v>
      </x:c>
      <x:c t="n" s="0">
        <x:v>22.84898</x:v>
      </x:c>
      <x:c t="n" s="0">
        <x:v>31.58702</x:v>
      </x:c>
      <x:c t="n" s="0">
        <x:v>10.35152</x:v>
      </x:c>
      <x:c t="n" s="0">
        <x:v>6.186158</x:v>
      </x:c>
      <x:c t="n" s="0">
        <x:v>4.109157</x:v>
      </x:c>
      <x:c t="n" s="0">
        <x:v>4.250364</x:v>
      </x:c>
      <x:c t="n" s="0">
        <x:v>4.282664</x:v>
      </x:c>
      <x:c t="n" s="0">
        <x:v>2.990823</x:v>
      </x:c>
      <x:c t="n" s="0">
        <x:v>-12.16163</x:v>
      </x:c>
      <x:c t="n" s="0">
        <x:v>-12.98889</x:v>
      </x:c>
      <x:c t="n" s="0">
        <x:v>-7.112399</x:v>
      </x:c>
      <x:c t="n" s="0">
        <x:v>-11.59166</x:v>
      </x:c>
      <x:c t="n" s="0">
        <x:v>-10.74679</x:v>
      </x:c>
      <x:c t="n" s="0">
        <x:v>2.639277</x:v>
      </x:c>
      <x:c t="n" s="0">
        <x:v>-11.9246</x:v>
      </x:c>
      <x:c t="n" s="0">
        <x:v>7.298688</x:v>
      </x:c>
      <x:c t="n" s="0">
        <x:v>13.42045</x:v>
      </x:c>
      <x:c t="n" s="0">
        <x:v>7.68054</x:v>
      </x:c>
      <x:c t="n" s="0">
        <x:v>18.68095</x:v>
      </x:c>
      <x:c t="n" s="0">
        <x:v>18.37706</x:v>
      </x:c>
      <x:c t="n" s="0">
        <x:v>17.5448</x:v>
      </x:c>
      <x:c t="n" s="0">
        <x:v>23.95693</x:v>
      </x:c>
      <x:c t="n" s="0">
        <x:v>19.21892</x:v>
      </x:c>
      <x:c t="n" s="0">
        <x:v>21.12979</x:v>
      </x:c>
      <x:c t="n" s="0">
        <x:v>24.76093</x:v>
      </x:c>
      <x:c t="n" s="0">
        <x:v>22.80613</x:v>
      </x:c>
      <x:c t="n" s="0">
        <x:v>17.85097</x:v>
      </x:c>
      <x:c t="n" s="0">
        <x:v>27.3465</x:v>
      </x:c>
      <x:c t="n" s="0">
        <x:v>24.04148</x:v>
      </x:c>
      <x:c t="n" s="0">
        <x:v>26.6333</x:v>
      </x:c>
      <x:c t="n" s="0">
        <x:v>24.64777</x:v>
      </x:c>
      <x:c t="n" s="0">
        <x:v>26.38705</x:v>
      </x:c>
      <x:c t="n" s="0">
        <x:v>20.98852</x:v>
      </x:c>
      <x:c t="n" s="0">
        <x:v>18.28701</x:v>
      </x:c>
      <x:c t="n" s="0">
        <x:v>14.69252</x:v>
      </x:c>
      <x:c t="n" s="0">
        <x:v>12.92547</x:v>
      </x:c>
      <x:c t="n" s="0">
        <x:v>15.39292</x:v>
      </x:c>
      <x:c t="n" s="0">
        <x:v>39.04721</x:v>
      </x:c>
      <x:c t="n" s="0">
        <x:v>9.026268</x:v>
      </x:c>
      <x:c t="n" s="0">
        <x:v>4.887841</x:v>
      </x:c>
      <x:c t="n" s="0">
        <x:v>3.659861</x:v>
      </x:c>
      <x:c t="n" s="0">
        <x:v>3.945539</x:v>
      </x:c>
      <x:c t="n" s="0">
        <x:v>4.274638</x:v>
      </x:c>
      <x:c t="n" s="0">
        <x:v>3.074803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43944.3567708333</x:v>
      </x:c>
      <x:c t="n" s="7">
        <x:v>43944.3567708333</x:v>
      </x:c>
      <x:c t="n" s="0">
        <x:v>36.72228</x:v>
      </x:c>
      <x:c t="n" s="0">
        <x:v>54.20069</x:v>
      </x:c>
      <x:c t="n" s="0">
        <x:v>58.94518</x:v>
      </x:c>
      <x:c t="n" s="0">
        <x:v>64.96886</x:v>
      </x:c>
      <x:c t="n" s="0">
        <x:v>-11.94962</x:v>
      </x:c>
      <x:c t="n" s="0">
        <x:v>-12.58064</x:v>
      </x:c>
      <x:c t="n" s="0">
        <x:v>-7.436508</x:v>
      </x:c>
      <x:c t="n" s="0">
        <x:v>-7.398859</x:v>
      </x:c>
      <x:c t="n" s="0">
        <x:v>-11.44331</x:v>
      </x:c>
      <x:c t="n" s="0">
        <x:v>0.4587887</x:v>
      </x:c>
      <x:c t="n" s="0">
        <x:v>-11.05421</x:v>
      </x:c>
      <x:c t="n" s="0">
        <x:v>6.162513</x:v>
      </x:c>
      <x:c t="n" s="0">
        <x:v>14.65149</x:v>
      </x:c>
      <x:c t="n" s="0">
        <x:v>11.27287</x:v>
      </x:c>
      <x:c t="n" s="0">
        <x:v>16.44415</x:v>
      </x:c>
      <x:c t="n" s="0">
        <x:v>21.82654</x:v>
      </x:c>
      <x:c t="n" s="0">
        <x:v>19.94495</x:v>
      </x:c>
      <x:c t="n" s="0">
        <x:v>21.84117</x:v>
      </x:c>
      <x:c t="n" s="0">
        <x:v>22.59902</x:v>
      </x:c>
      <x:c t="n" s="0">
        <x:v>23.48968</x:v>
      </x:c>
      <x:c t="n" s="0">
        <x:v>25.90591</x:v>
      </x:c>
      <x:c t="n" s="0">
        <x:v>24.19071</x:v>
      </x:c>
      <x:c t="n" s="0">
        <x:v>24.19587</x:v>
      </x:c>
      <x:c t="n" s="0">
        <x:v>25.59821</x:v>
      </x:c>
      <x:c t="n" s="0">
        <x:v>25.19177</x:v>
      </x:c>
      <x:c t="n" s="0">
        <x:v>26.95869</x:v>
      </x:c>
      <x:c t="n" s="0">
        <x:v>26.5672</x:v>
      </x:c>
      <x:c t="n" s="0">
        <x:v>24.60025</x:v>
      </x:c>
      <x:c t="n" s="0">
        <x:v>20.91003</x:v>
      </x:c>
      <x:c t="n" s="0">
        <x:v>16.97264</x:v>
      </x:c>
      <x:c t="n" s="0">
        <x:v>14.87777</x:v>
      </x:c>
      <x:c t="n" s="0">
        <x:v>16.26929</x:v>
      </x:c>
      <x:c t="n" s="0">
        <x:v>22.2818</x:v>
      </x:c>
      <x:c t="n" s="0">
        <x:v>31.03955</x:v>
      </x:c>
      <x:c t="n" s="0">
        <x:v>9.910791</x:v>
      </x:c>
      <x:c t="n" s="0">
        <x:v>6.152666</x:v>
      </x:c>
      <x:c t="n" s="0">
        <x:v>3.947157</x:v>
      </x:c>
      <x:c t="n" s="0">
        <x:v>4.134892</x:v>
      </x:c>
      <x:c t="n" s="0">
        <x:v>4.24148</x:v>
      </x:c>
      <x:c t="n" s="0">
        <x:v>2.945522</x:v>
      </x:c>
      <x:c t="n" s="0">
        <x:v>-13.44294</x:v>
      </x:c>
      <x:c t="n" s="0">
        <x:v>-14.83972</x:v>
      </x:c>
      <x:c t="n" s="0">
        <x:v>-7.112399</x:v>
      </x:c>
      <x:c t="n" s="0">
        <x:v>-11.59166</x:v>
      </x:c>
      <x:c t="n" s="0">
        <x:v>-8.059944</x:v>
      </x:c>
      <x:c t="n" s="0">
        <x:v>2.639277</x:v>
      </x:c>
      <x:c t="n" s="0">
        <x:v>-8.276646</x:v>
      </x:c>
      <x:c t="n" s="0">
        <x:v>10.3641</x:v>
      </x:c>
      <x:c t="n" s="0">
        <x:v>13.42045</x:v>
      </x:c>
      <x:c t="n" s="0">
        <x:v>11.26461</x:v>
      </x:c>
      <x:c t="n" s="0">
        <x:v>18.68095</x:v>
      </x:c>
      <x:c t="n" s="0">
        <x:v>18.66013</x:v>
      </x:c>
      <x:c t="n" s="0">
        <x:v>17.39662</x:v>
      </x:c>
      <x:c t="n" s="0">
        <x:v>21.92487</x:v>
      </x:c>
      <x:c t="n" s="0">
        <x:v>20.07697</x:v>
      </x:c>
      <x:c t="n" s="0">
        <x:v>13.10923</x:v>
      </x:c>
      <x:c t="n" s="0">
        <x:v>9.929603</x:v>
      </x:c>
      <x:c t="n" s="0">
        <x:v>21.28653</x:v>
      </x:c>
      <x:c t="n" s="0">
        <x:v>27.64136</x:v>
      </x:c>
      <x:c t="n" s="0">
        <x:v>27.60531</x:v>
      </x:c>
      <x:c t="n" s="0">
        <x:v>24.22914</x:v>
      </x:c>
      <x:c t="n" s="0">
        <x:v>25.68958</x:v>
      </x:c>
      <x:c t="n" s="0">
        <x:v>30.45092</x:v>
      </x:c>
      <x:c t="n" s="0">
        <x:v>24.8421</x:v>
      </x:c>
      <x:c t="n" s="0">
        <x:v>22.85209</x:v>
      </x:c>
      <x:c t="n" s="0">
        <x:v>17.38727</x:v>
      </x:c>
      <x:c t="n" s="0">
        <x:v>14.97466</x:v>
      </x:c>
      <x:c t="n" s="0">
        <x:v>12.2475</x:v>
      </x:c>
      <x:c t="n" s="0">
        <x:v>12.9004</x:v>
      </x:c>
      <x:c t="n" s="0">
        <x:v>18.75501</x:v>
      </x:c>
      <x:c t="n" s="0">
        <x:v>6.422544</x:v>
      </x:c>
      <x:c t="n" s="0">
        <x:v>5.093166</x:v>
      </x:c>
      <x:c t="n" s="0">
        <x:v>1.783211</x:v>
      </x:c>
      <x:c t="n" s="0">
        <x:v>3.100824</x:v>
      </x:c>
      <x:c t="n" s="0">
        <x:v>4.916505</x:v>
      </x:c>
      <x:c t="n" s="0">
        <x:v>2.317171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43944.3567708333</x:v>
      </x:c>
      <x:c t="n" s="7">
        <x:v>43944.3567708333</x:v>
      </x:c>
      <x:c t="n" s="0">
        <x:v>36.07728</x:v>
      </x:c>
      <x:c t="n" s="0">
        <x:v>54.20069</x:v>
      </x:c>
      <x:c t="n" s="0">
        <x:v>59.64611</x:v>
      </x:c>
      <x:c t="n" s="0">
        <x:v>66.08861</x:v>
      </x:c>
      <x:c t="n" s="0">
        <x:v>-12.19218</x:v>
      </x:c>
      <x:c t="n" s="0">
        <x:v>-12.91726</x:v>
      </x:c>
      <x:c t="n" s="0">
        <x:v>-7.387669</x:v>
      </x:c>
      <x:c t="n" s="0">
        <x:v>-7.810297</x:v>
      </x:c>
      <x:c t="n" s="0">
        <x:v>-10.57587</x:v>
      </x:c>
      <x:c t="n" s="0">
        <x:v>0.8537136</x:v>
      </x:c>
      <x:c t="n" s="0">
        <x:v>-10.3238</x:v>
      </x:c>
      <x:c t="n" s="0">
        <x:v>7.311769</x:v>
      </x:c>
      <x:c t="n" s="0">
        <x:v>14.49212</x:v>
      </x:c>
      <x:c t="n" s="0">
        <x:v>11.38862</x:v>
      </x:c>
      <x:c t="n" s="0">
        <x:v>16.85154</x:v>
      </x:c>
      <x:c t="n" s="0">
        <x:v>21.49225</x:v>
      </x:c>
      <x:c t="n" s="0">
        <x:v>19.65401</x:v>
      </x:c>
      <x:c t="n" s="0">
        <x:v>21.16011</x:v>
      </x:c>
      <x:c t="n" s="0">
        <x:v>22.46233</x:v>
      </x:c>
      <x:c t="n" s="0">
        <x:v>22.89309</x:v>
      </x:c>
      <x:c t="n" s="0">
        <x:v>25.3936</x:v>
      </x:c>
      <x:c t="n" s="0">
        <x:v>23.84035</x:v>
      </x:c>
      <x:c t="n" s="0">
        <x:v>24.92281</x:v>
      </x:c>
      <x:c t="n" s="0">
        <x:v>25.61145</x:v>
      </x:c>
      <x:c t="n" s="0">
        <x:v>25.03009</x:v>
      </x:c>
      <x:c t="n" s="0">
        <x:v>26.55908</x:v>
      </x:c>
      <x:c t="n" s="0">
        <x:v>27.16261</x:v>
      </x:c>
      <x:c t="n" s="0">
        <x:v>24.54087</x:v>
      </x:c>
      <x:c t="n" s="0">
        <x:v>20.60349</x:v>
      </x:c>
      <x:c t="n" s="0">
        <x:v>17.29181</x:v>
      </x:c>
      <x:c t="n" s="0">
        <x:v>14.65971</x:v>
      </x:c>
      <x:c t="n" s="0">
        <x:v>15.89507</x:v>
      </x:c>
      <x:c t="n" s="0">
        <x:v>21.67523</x:v>
      </x:c>
      <x:c t="n" s="0">
        <x:v>30.38177</x:v>
      </x:c>
      <x:c t="n" s="0">
        <x:v>9.821953</x:v>
      </x:c>
      <x:c t="n" s="0">
        <x:v>6.423924</x:v>
      </x:c>
      <x:c t="n" s="0">
        <x:v>3.940007</x:v>
      </x:c>
      <x:c t="n" s="0">
        <x:v>4.04756</x:v>
      </x:c>
      <x:c t="n" s="0">
        <x:v>4.30569</x:v>
      </x:c>
      <x:c t="n" s="0">
        <x:v>2.711507</x:v>
      </x:c>
      <x:c t="n" s="0">
        <x:v>-13.97052</x:v>
      </x:c>
      <x:c t="n" s="0">
        <x:v>-15.6864</x:v>
      </x:c>
      <x:c t="n" s="0">
        <x:v>-7.112399</x:v>
      </x:c>
      <x:c t="n" s="0">
        <x:v>-11.59166</x:v>
      </x:c>
      <x:c t="n" s="0">
        <x:v>-7.438716</x:v>
      </x:c>
      <x:c t="n" s="0">
        <x:v>2.48174</x:v>
      </x:c>
      <x:c t="n" s="0">
        <x:v>-7.523272</x:v>
      </x:c>
      <x:c t="n" s="0">
        <x:v>11.04138</x:v>
      </x:c>
      <x:c t="n" s="0">
        <x:v>13.16485</x:v>
      </x:c>
      <x:c t="n" s="0">
        <x:v>12.01019</x:v>
      </x:c>
      <x:c t="n" s="0">
        <x:v>18.68095</x:v>
      </x:c>
      <x:c t="n" s="0">
        <x:v>18.75053</x:v>
      </x:c>
      <x:c t="n" s="0">
        <x:v>20.88827</x:v>
      </x:c>
      <x:c t="n" s="0">
        <x:v>-0.5884676</x:v>
      </x:c>
      <x:c t="n" s="0">
        <x:v>22.00297</x:v>
      </x:c>
      <x:c t="n" s="0">
        <x:v>17.89239</x:v>
      </x:c>
      <x:c t="n" s="0">
        <x:v>22.89083</x:v>
      </x:c>
      <x:c t="n" s="0">
        <x:v>22.43095</x:v>
      </x:c>
      <x:c t="n" s="0">
        <x:v>27.26591</x:v>
      </x:c>
      <x:c t="n" s="0">
        <x:v>22.87407</x:v>
      </x:c>
      <x:c t="n" s="0">
        <x:v>23.38071</x:v>
      </x:c>
      <x:c t="n" s="0">
        <x:v>25.20824</x:v>
      </x:c>
      <x:c t="n" s="0">
        <x:v>27.30743</x:v>
      </x:c>
      <x:c t="n" s="0">
        <x:v>23.53961</x:v>
      </x:c>
      <x:c t="n" s="0">
        <x:v>21.54064</x:v>
      </x:c>
      <x:c t="n" s="0">
        <x:v>17.96849</x:v>
      </x:c>
      <x:c t="n" s="0">
        <x:v>11.63611</x:v>
      </x:c>
      <x:c t="n" s="0">
        <x:v>12.81636</x:v>
      </x:c>
      <x:c t="n" s="0">
        <x:v>13.58845</x:v>
      </x:c>
      <x:c t="n" s="0">
        <x:v>17.183</x:v>
      </x:c>
      <x:c t="n" s="0">
        <x:v>9.440411</x:v>
      </x:c>
      <x:c t="n" s="0">
        <x:v>10.76395</x:v>
      </x:c>
      <x:c t="n" s="0">
        <x:v>5.159022</x:v>
      </x:c>
      <x:c t="n" s="0">
        <x:v>4.021906</x:v>
      </x:c>
      <x:c t="n" s="0">
        <x:v>4.233509</x:v>
      </x:c>
      <x:c t="n" s="0">
        <x:v>1.893184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43944.3567708333</x:v>
      </x:c>
      <x:c t="n" s="7">
        <x:v>43944.3567708333</x:v>
      </x:c>
      <x:c t="n" s="0">
        <x:v>35.52561</x:v>
      </x:c>
      <x:c t="n" s="0">
        <x:v>54.20069</x:v>
      </x:c>
      <x:c t="n" s="0">
        <x:v>64.02139</x:v>
      </x:c>
      <x:c t="n" s="0">
        <x:v>68.2274</x:v>
      </x:c>
      <x:c t="n" s="0">
        <x:v>-12.41062</x:v>
      </x:c>
      <x:c t="n" s="0">
        <x:v>-13.22697</x:v>
      </x:c>
      <x:c t="n" s="0">
        <x:v>-7.34639</x:v>
      </x:c>
      <x:c t="n" s="0">
        <x:v>-8.19544</x:v>
      </x:c>
      <x:c t="n" s="0">
        <x:v>-9.951464</x:v>
      </x:c>
      <x:c t="n" s="0">
        <x:v>0.9662426</x:v>
      </x:c>
      <x:c t="n" s="0">
        <x:v>-9.784545</x:v>
      </x:c>
      <x:c t="n" s="0">
        <x:v>8.098392</x:v>
      </x:c>
      <x:c t="n" s="0">
        <x:v>14.16856</x:v>
      </x:c>
      <x:c t="n" s="0">
        <x:v>11.48509</x:v>
      </x:c>
      <x:c t="n" s="0">
        <x:v>16.82771</x:v>
      </x:c>
      <x:c t="n" s="0">
        <x:v>21.18487</x:v>
      </x:c>
      <x:c t="n" s="0">
        <x:v>20.54094</x:v>
      </x:c>
      <x:c t="n" s="0">
        <x:v>20.4936</x:v>
      </x:c>
      <x:c t="n" s="0">
        <x:v>22.28849</x:v>
      </x:c>
      <x:c t="n" s="0">
        <x:v>22.56479</x:v>
      </x:c>
      <x:c t="n" s="0">
        <x:v>25.19166</x:v>
      </x:c>
      <x:c t="n" s="0">
        <x:v>23.92086</x:v>
      </x:c>
      <x:c t="n" s="0">
        <x:v>25.17333</x:v>
      </x:c>
      <x:c t="n" s="0">
        <x:v>25.49662</x:v>
      </x:c>
      <x:c t="n" s="0">
        <x:v>24.88144</x:v>
      </x:c>
      <x:c t="n" s="0">
        <x:v>26.76562</x:v>
      </x:c>
      <x:c t="n" s="0">
        <x:v>27.05595</x:v>
      </x:c>
      <x:c t="n" s="0">
        <x:v>24.49261</x:v>
      </x:c>
      <x:c t="n" s="0">
        <x:v>21.06265</x:v>
      </x:c>
      <x:c t="n" s="0">
        <x:v>17.43544</x:v>
      </x:c>
      <x:c t="n" s="0">
        <x:v>14.41467</x:v>
      </x:c>
      <x:c t="n" s="0">
        <x:v>15.57485</x:v>
      </x:c>
      <x:c t="n" s="0">
        <x:v>21.10645</x:v>
      </x:c>
      <x:c t="n" s="0">
        <x:v>29.74778</x:v>
      </x:c>
      <x:c t="n" s="0">
        <x:v>9.629249</x:v>
      </x:c>
      <x:c t="n" s="0">
        <x:v>7.979508</x:v>
      </x:c>
      <x:c t="n" s="0">
        <x:v>3.951376</x:v>
      </x:c>
      <x:c t="n" s="0">
        <x:v>4.082905</x:v>
      </x:c>
      <x:c t="n" s="0">
        <x:v>4.348776</x:v>
      </x:c>
      <x:c t="n" s="0">
        <x:v>2.73912</x:v>
      </x:c>
      <x:c t="n" s="0">
        <x:v>-13.97052</x:v>
      </x:c>
      <x:c t="n" s="0">
        <x:v>-15.6864</x:v>
      </x:c>
      <x:c t="n" s="0">
        <x:v>-7.112399</x:v>
      </x:c>
      <x:c t="n" s="0">
        <x:v>-11.59166</x:v>
      </x:c>
      <x:c t="n" s="0">
        <x:v>-7.438716</x:v>
      </x:c>
      <x:c t="n" s="0">
        <x:v>1.182377</x:v>
      </x:c>
      <x:c t="n" s="0">
        <x:v>-7.523272</x:v>
      </x:c>
      <x:c t="n" s="0">
        <x:v>11.04138</x:v>
      </x:c>
      <x:c t="n" s="0">
        <x:v>10.76658</x:v>
      </x:c>
      <x:c t="n" s="0">
        <x:v>12.01019</x:v>
      </x:c>
      <x:c t="n" s="0">
        <x:v>13.42459</x:v>
      </x:c>
      <x:c t="n" s="0">
        <x:v>18.75053</x:v>
      </x:c>
      <x:c t="n" s="0">
        <x:v>23.72301</x:v>
      </x:c>
      <x:c t="n" s="0">
        <x:v>8.213881</x:v>
      </x:c>
      <x:c t="n" s="0">
        <x:v>20.08689</x:v>
      </x:c>
      <x:c t="n" s="0">
        <x:v>22.96556</x:v>
      </x:c>
      <x:c t="n" s="0">
        <x:v>21.86991</x:v>
      </x:c>
      <x:c t="n" s="0">
        <x:v>25.70511</x:v>
      </x:c>
      <x:c t="n" s="0">
        <x:v>25.48756</x:v>
      </x:c>
      <x:c t="n" s="0">
        <x:v>23.84039</x:v>
      </x:c>
      <x:c t="n" s="0">
        <x:v>25.0194</x:v>
      </x:c>
      <x:c t="n" s="0">
        <x:v>26.92579</x:v>
      </x:c>
      <x:c t="n" s="0">
        <x:v>28.02134</x:v>
      </x:c>
      <x:c t="n" s="0">
        <x:v>25.66927</x:v>
      </x:c>
      <x:c t="n" s="0">
        <x:v>21.20886</x:v>
      </x:c>
      <x:c t="n" s="0">
        <x:v>17.13148</x:v>
      </x:c>
      <x:c t="n" s="0">
        <x:v>13.39318</x:v>
      </x:c>
      <x:c t="n" s="0">
        <x:v>12.91172</x:v>
      </x:c>
      <x:c t="n" s="0">
        <x:v>13.68238</x:v>
      </x:c>
      <x:c t="n" s="0">
        <x:v>19.19841</x:v>
      </x:c>
      <x:c t="n" s="0">
        <x:v>7.40683</x:v>
      </x:c>
      <x:c t="n" s="0">
        <x:v>10.73368</x:v>
      </x:c>
      <x:c t="n" s="0">
        <x:v>2.593484</x:v>
      </x:c>
      <x:c t="n" s="0">
        <x:v>4.122949</x:v>
      </x:c>
      <x:c t="n" s="0">
        <x:v>5.344769</x:v>
      </x:c>
      <x:c t="n" s="0">
        <x:v>2.321487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43944.3567708333</x:v>
      </x:c>
      <x:c t="n" s="7">
        <x:v>43944.3567708333</x:v>
      </x:c>
      <x:c t="n" s="0">
        <x:v>37.01156</x:v>
      </x:c>
      <x:c t="n" s="0">
        <x:v>54.20069</x:v>
      </x:c>
      <x:c t="n" s="0">
        <x:v>62.85728</x:v>
      </x:c>
      <x:c t="n" s="0">
        <x:v>68.46221</x:v>
      </x:c>
      <x:c t="n" s="0">
        <x:v>-12.60629</x:v>
      </x:c>
      <x:c t="n" s="0">
        <x:v>-13.51015</x:v>
      </x:c>
      <x:c t="n" s="0">
        <x:v>-7.311445</x:v>
      </x:c>
      <x:c t="n" s="0">
        <x:v>-8.553771</x:v>
      </x:c>
      <x:c t="n" s="0">
        <x:v>-9.481171</x:v>
      </x:c>
      <x:c t="n" s="0">
        <x:v>0.9984696</x:v>
      </x:c>
      <x:c t="n" s="0">
        <x:v>-9.371717</x:v>
      </x:c>
      <x:c t="n" s="0">
        <x:v>8.617343</x:v>
      </x:c>
      <x:c t="n" s="0">
        <x:v>13.80983</x:v>
      </x:c>
      <x:c t="n" s="0">
        <x:v>11.54031</x:v>
      </x:c>
      <x:c t="n" s="0">
        <x:v>16.21476</x:v>
      </x:c>
      <x:c t="n" s="0">
        <x:v>21.16967</x:v>
      </x:c>
      <x:c t="n" s="0">
        <x:v>21.1771</x:v>
      </x:c>
      <x:c t="n" s="0">
        <x:v>19.87458</x:v>
      </x:c>
      <x:c t="n" s="0">
        <x:v>21.95318</x:v>
      </x:c>
      <x:c t="n" s="0">
        <x:v>23.16951</x:v>
      </x:c>
      <x:c t="n" s="0">
        <x:v>24.81005</x:v>
      </x:c>
      <x:c t="n" s="0">
        <x:v>25.11311</x:v>
      </x:c>
      <x:c t="n" s="0">
        <x:v>24.88231</x:v>
      </x:c>
      <x:c t="n" s="0">
        <x:v>25.15811</x:v>
      </x:c>
      <x:c t="n" s="0">
        <x:v>24.59086</x:v>
      </x:c>
      <x:c t="n" s="0">
        <x:v>26.58626</x:v>
      </x:c>
      <x:c t="n" s="0">
        <x:v>27.00746</x:v>
      </x:c>
      <x:c t="n" s="0">
        <x:v>24.85525</x:v>
      </x:c>
      <x:c t="n" s="0">
        <x:v>21.4204</x:v>
      </x:c>
      <x:c t="n" s="0">
        <x:v>17.377</x:v>
      </x:c>
      <x:c t="n" s="0">
        <x:v>14.37009</x:v>
      </x:c>
      <x:c t="n" s="0">
        <x:v>15.24192</x:v>
      </x:c>
      <x:c t="n" s="0">
        <x:v>20.52642</x:v>
      </x:c>
      <x:c t="n" s="0">
        <x:v>29.1142</x:v>
      </x:c>
      <x:c t="n" s="0">
        <x:v>9.181221</x:v>
      </x:c>
      <x:c t="n" s="0">
        <x:v>7.600727</x:v>
      </x:c>
      <x:c t="n" s="0">
        <x:v>3.83826</x:v>
      </x:c>
      <x:c t="n" s="0">
        <x:v>4.272645</x:v>
      </x:c>
      <x:c t="n" s="0">
        <x:v>4.338432</x:v>
      </x:c>
      <x:c t="n" s="0">
        <x:v>2.691728</x:v>
      </x:c>
      <x:c t="n" s="0">
        <x:v>-13.97052</x:v>
      </x:c>
      <x:c t="n" s="0">
        <x:v>-15.6864</x:v>
      </x:c>
      <x:c t="n" s="0">
        <x:v>-7.112399</x:v>
      </x:c>
      <x:c t="n" s="0">
        <x:v>-11.59166</x:v>
      </x:c>
      <x:c t="n" s="0">
        <x:v>-7.438716</x:v>
      </x:c>
      <x:c t="n" s="0">
        <x:v>1.182377</x:v>
      </x:c>
      <x:c t="n" s="0">
        <x:v>-7.523272</x:v>
      </x:c>
      <x:c t="n" s="0">
        <x:v>10.4888</x:v>
      </x:c>
      <x:c t="n" s="0">
        <x:v>10.76658</x:v>
      </x:c>
      <x:c t="n" s="0">
        <x:v>11.62244</x:v>
      </x:c>
      <x:c t="n" s="0">
        <x:v>6.751883</x:v>
      </x:c>
      <x:c t="n" s="0">
        <x:v>21.97914</x:v>
      </x:c>
      <x:c t="n" s="0">
        <x:v>23.40219</x:v>
      </x:c>
      <x:c t="n" s="0">
        <x:v>10.03502</x:v>
      </x:c>
      <x:c t="n" s="0">
        <x:v>18.94701</x:v>
      </x:c>
      <x:c t="n" s="0">
        <x:v>25.4953</x:v>
      </x:c>
      <x:c t="n" s="0">
        <x:v>23.16861</x:v>
      </x:c>
      <x:c t="n" s="0">
        <x:v>28.05288</x:v>
      </x:c>
      <x:c t="n" s="0">
        <x:v>22.73089</x:v>
      </x:c>
      <x:c t="n" s="0">
        <x:v>26.59991</x:v>
      </x:c>
      <x:c t="n" s="0">
        <x:v>20.55956</x:v>
      </x:c>
      <x:c t="n" s="0">
        <x:v>25.77462</x:v>
      </x:c>
      <x:c t="n" s="0">
        <x:v>26.19141</x:v>
      </x:c>
      <x:c t="n" s="0">
        <x:v>24.75809</x:v>
      </x:c>
      <x:c t="n" s="0">
        <x:v>22.35421</x:v>
      </x:c>
      <x:c t="n" s="0">
        <x:v>18.0918</x:v>
      </x:c>
      <x:c t="n" s="0">
        <x:v>16.31285</x:v>
      </x:c>
      <x:c t="n" s="0">
        <x:v>14.4492</x:v>
      </x:c>
      <x:c t="n" s="0">
        <x:v>11.69082</x:v>
      </x:c>
      <x:c t="n" s="0">
        <x:v>18.32359</x:v>
      </x:c>
      <x:c t="n" s="0">
        <x:v>6.726255</x:v>
      </x:c>
      <x:c t="n" s="0">
        <x:v>5.652299</x:v>
      </x:c>
      <x:c t="n" s="0">
        <x:v>3.229467</x:v>
      </x:c>
      <x:c t="n" s="0">
        <x:v>5.178478</x:v>
      </x:c>
      <x:c t="n" s="0">
        <x:v>2.854401</x:v>
      </x:c>
      <x:c t="n" s="0">
        <x:v>2.702485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43944.3567708333</x:v>
      </x:c>
      <x:c t="n" s="7">
        <x:v>43944.3567708333</x:v>
      </x:c>
      <x:c t="n" s="0">
        <x:v>35.58633</x:v>
      </x:c>
      <x:c t="n" s="0">
        <x:v>54.20069</x:v>
      </x:c>
      <x:c t="n" s="0">
        <x:v>58.43365</x:v>
      </x:c>
      <x:c t="n" s="0">
        <x:v>63.45619</x:v>
      </x:c>
      <x:c t="n" s="0">
        <x:v>-12.78066</x:v>
      </x:c>
      <x:c t="n" s="0">
        <x:v>-13.8818</x:v>
      </x:c>
      <x:c t="n" s="0">
        <x:v>-7.307978</x:v>
      </x:c>
      <x:c t="n" s="0">
        <x:v>-8.722655</x:v>
      </x:c>
      <x:c t="n" s="0">
        <x:v>-9.116282</x:v>
      </x:c>
      <x:c t="n" s="0">
        <x:v>1.025805</x:v>
      </x:c>
      <x:c t="n" s="0">
        <x:v>-9.047777</x:v>
      </x:c>
      <x:c t="n" s="0">
        <x:v>8.871824</x:v>
      </x:c>
      <x:c t="n" s="0">
        <x:v>13.62916</x:v>
      </x:c>
      <x:c t="n" s="0">
        <x:v>11.51614</x:v>
      </x:c>
      <x:c t="n" s="0">
        <x:v>15.61266</x:v>
      </x:c>
      <x:c t="n" s="0">
        <x:v>21.29766</x:v>
      </x:c>
      <x:c t="n" s="0">
        <x:v>21.39045</x:v>
      </x:c>
      <x:c t="n" s="0">
        <x:v>19.4218</x:v>
      </x:c>
      <x:c t="n" s="0">
        <x:v>21.57219</x:v>
      </x:c>
      <x:c t="n" s="0">
        <x:v>23.52034</x:v>
      </x:c>
      <x:c t="n" s="0">
        <x:v>24.70817</x:v>
      </x:c>
      <x:c t="n" s="0">
        <x:v>24.74451</x:v>
      </x:c>
      <x:c t="n" s="0">
        <x:v>24.59294</x:v>
      </x:c>
      <x:c t="n" s="0">
        <x:v>25.29013</x:v>
      </x:c>
      <x:c t="n" s="0">
        <x:v>24.16642</x:v>
      </x:c>
      <x:c t="n" s="0">
        <x:v>26.28104</x:v>
      </x:c>
      <x:c t="n" s="0">
        <x:v>27.21387</x:v>
      </x:c>
      <x:c t="n" s="0">
        <x:v>24.43117</x:v>
      </x:c>
      <x:c t="n" s="0">
        <x:v>21.03251</x:v>
      </x:c>
      <x:c t="n" s="0">
        <x:v>17.48758</x:v>
      </x:c>
      <x:c t="n" s="0">
        <x:v>15.00796</x:v>
      </x:c>
      <x:c t="n" s="0">
        <x:v>15.1122</x:v>
      </x:c>
      <x:c t="n" s="0">
        <x:v>20.08607</x:v>
      </x:c>
      <x:c t="n" s="0">
        <x:v>28.50698</x:v>
      </x:c>
      <x:c t="n" s="0">
        <x:v>8.983574</x:v>
      </x:c>
      <x:c t="n" s="0">
        <x:v>7.362679</x:v>
      </x:c>
      <x:c t="n" s="0">
        <x:v>3.810597</x:v>
      </x:c>
      <x:c t="n" s="0">
        <x:v>4.270787</x:v>
      </x:c>
      <x:c t="n" s="0">
        <x:v>4.164147</x:v>
      </x:c>
      <x:c t="n" s="0">
        <x:v>2.74677</x:v>
      </x:c>
      <x:c t="n" s="0">
        <x:v>-13.97052</x:v>
      </x:c>
      <x:c t="n" s="0">
        <x:v>-18.40951</x:v>
      </x:c>
      <x:c t="n" s="0">
        <x:v>-7.411753</x:v>
      </x:c>
      <x:c t="n" s="0">
        <x:v>-8.991582</x:v>
      </x:c>
      <x:c t="n" s="0">
        <x:v>-7.438716</x:v>
      </x:c>
      <x:c t="n" s="0">
        <x:v>1.182377</x:v>
      </x:c>
      <x:c t="n" s="0">
        <x:v>-7.523272</x:v>
      </x:c>
      <x:c t="n" s="0">
        <x:v>10.12002</x:v>
      </x:c>
      <x:c t="n" s="0">
        <x:v>13.2271</x:v>
      </x:c>
      <x:c t="n" s="0">
        <x:v>11.372</x:v>
      </x:c>
      <x:c t="n" s="0">
        <x:v>6.751883</x:v>
      </x:c>
      <x:c t="n" s="0">
        <x:v>21.97914</x:v>
      </x:c>
      <x:c t="n" s="0">
        <x:v>22.26705</x:v>
      </x:c>
      <x:c t="n" s="0">
        <x:v>16.60292</x:v>
      </x:c>
      <x:c t="n" s="0">
        <x:v>18.08836</x:v>
      </x:c>
      <x:c t="n" s="0">
        <x:v>25.24788</x:v>
      </x:c>
      <x:c t="n" s="0">
        <x:v>24.058</x:v>
      </x:c>
      <x:c t="n" s="0">
        <x:v>20.77697</x:v>
      </x:c>
      <x:c t="n" s="0">
        <x:v>20.25506</x:v>
      </x:c>
      <x:c t="n" s="0">
        <x:v>23.67597</x:v>
      </x:c>
      <x:c t="n" s="0">
        <x:v>23.57209</x:v>
      </x:c>
      <x:c t="n" s="0">
        <x:v>23.35423</x:v>
      </x:c>
      <x:c t="n" s="0">
        <x:v>27.05995</x:v>
      </x:c>
      <x:c t="n" s="0">
        <x:v>23.30184</x:v>
      </x:c>
      <x:c t="n" s="0">
        <x:v>20.38544</x:v>
      </x:c>
      <x:c t="n" s="0">
        <x:v>17.84812</x:v>
      </x:c>
      <x:c t="n" s="0">
        <x:v>16.39481</x:v>
      </x:c>
      <x:c t="n" s="0">
        <x:v>16.64567</x:v>
      </x:c>
      <x:c t="n" s="0">
        <x:v>17.68713</x:v>
      </x:c>
      <x:c t="n" s="0">
        <x:v>20.2458</x:v>
      </x:c>
      <x:c t="n" s="0">
        <x:v>6.410637</x:v>
      </x:c>
      <x:c t="n" s="0">
        <x:v>3.797209</x:v>
      </x:c>
      <x:c t="n" s="0">
        <x:v>2.885413</x:v>
      </x:c>
      <x:c t="n" s="0">
        <x:v>5.039492</x:v>
      </x:c>
      <x:c t="n" s="0">
        <x:v>2.903492</x:v>
      </x:c>
      <x:c t="n" s="0">
        <x:v>2.716337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43944.3567708333</x:v>
      </x:c>
      <x:c t="n" s="7">
        <x:v>43944.3567708333</x:v>
      </x:c>
      <x:c t="n" s="0">
        <x:v>36.18564</x:v>
      </x:c>
      <x:c t="n" s="0">
        <x:v>54.20069</x:v>
      </x:c>
      <x:c t="n" s="0">
        <x:v>69.61244</x:v>
      </x:c>
      <x:c t="n" s="0">
        <x:v>72.62073</x:v>
      </x:c>
      <x:c t="n" s="0">
        <x:v>-12.93534</x:v>
      </x:c>
      <x:c t="n" s="0">
        <x:v>-14.34388</x:v>
      </x:c>
      <x:c t="n" s="0">
        <x:v>-7.329319</x:v>
      </x:c>
      <x:c t="n" s="0">
        <x:v>-8.72239</x:v>
      </x:c>
      <x:c t="n" s="0">
        <x:v>-8.827227</x:v>
      </x:c>
      <x:c t="n" s="0">
        <x:v>1.049014</x:v>
      </x:c>
      <x:c t="n" s="0">
        <x:v>-9.236354</x:v>
      </x:c>
      <x:c t="n" s="0">
        <x:v>9.077944</x:v>
      </x:c>
      <x:c t="n" s="0">
        <x:v>13.60876</x:v>
      </x:c>
      <x:c t="n" s="0">
        <x:v>11.49539</x:v>
      </x:c>
      <x:c t="n" s="0">
        <x:v>15.0228</x:v>
      </x:c>
      <x:c t="n" s="0">
        <x:v>21.40406</x:v>
      </x:c>
      <x:c t="n" s="0">
        <x:v>21.52998</x:v>
      </x:c>
      <x:c t="n" s="0">
        <x:v>19.14752</x:v>
      </x:c>
      <x:c t="n" s="0">
        <x:v>21.1582</x:v>
      </x:c>
      <x:c t="n" s="0">
        <x:v>23.98845</x:v>
      </x:c>
      <x:c t="n" s="0">
        <x:v>25.08424</x:v>
      </x:c>
      <x:c t="n" s="0">
        <x:v>24.39829</x:v>
      </x:c>
      <x:c t="n" s="0">
        <x:v>24.53694</x:v>
      </x:c>
      <x:c t="n" s="0">
        <x:v>24.98069</x:v>
      </x:c>
      <x:c t="n" s="0">
        <x:v>24.25105</x:v>
      </x:c>
      <x:c t="n" s="0">
        <x:v>26.33225</x:v>
      </x:c>
      <x:c t="n" s="0">
        <x:v>27.26191</x:v>
      </x:c>
      <x:c t="n" s="0">
        <x:v>24.49445</x:v>
      </x:c>
      <x:c t="n" s="0">
        <x:v>20.93525</x:v>
      </x:c>
      <x:c t="n" s="0">
        <x:v>17.44306</x:v>
      </x:c>
      <x:c t="n" s="0">
        <x:v>14.99146</x:v>
      </x:c>
      <x:c t="n" s="0">
        <x:v>15.68591</x:v>
      </x:c>
      <x:c t="n" s="0">
        <x:v>20.22642</x:v>
      </x:c>
      <x:c t="n" s="0">
        <x:v>27.93865</x:v>
      </x:c>
      <x:c t="n" s="0">
        <x:v>8.66968</x:v>
      </x:c>
      <x:c t="n" s="0">
        <x:v>7.125151</x:v>
      </x:c>
      <x:c t="n" s="0">
        <x:v>3.675574</x:v>
      </x:c>
      <x:c t="n" s="0">
        <x:v>4.2589</x:v>
      </x:c>
      <x:c t="n" s="0">
        <x:v>4.052373</x:v>
      </x:c>
      <x:c t="n" s="0">
        <x:v>2.760975</x:v>
      </x:c>
      <x:c t="n" s="0">
        <x:v>-13.97052</x:v>
      </x:c>
      <x:c t="n" s="0">
        <x:v>-18.98733</x:v>
      </x:c>
      <x:c t="n" s="0">
        <x:v>-7.456254</x:v>
      </x:c>
      <x:c t="n" s="0">
        <x:v>-8.720725</x:v>
      </x:c>
      <x:c t="n" s="0">
        <x:v>-6.976444</x:v>
      </x:c>
      <x:c t="n" s="0">
        <x:v>1.182377</x:v>
      </x:c>
      <x:c t="n" s="0">
        <x:v>-14.07216</x:v>
      </x:c>
      <x:c t="n" s="0">
        <x:v>9.474126</x:v>
      </x:c>
      <x:c t="n" s="0">
        <x:v>13.48749</x:v>
      </x:c>
      <x:c t="n" s="0">
        <x:v>11.372</x:v>
      </x:c>
      <x:c t="n" s="0">
        <x:v>7.190719</x:v>
      </x:c>
      <x:c t="n" s="0">
        <x:v>21.97914</x:v>
      </x:c>
      <x:c t="n" s="0">
        <x:v>22.26705</x:v>
      </x:c>
      <x:c t="n" s="0">
        <x:v>17.93196</x:v>
      </x:c>
      <x:c t="n" s="0">
        <x:v>16.73684</x:v>
      </x:c>
      <x:c t="n" s="0">
        <x:v>26.27762</x:v>
      </x:c>
      <x:c t="n" s="0">
        <x:v>28.10682</x:v>
      </x:c>
      <x:c t="n" s="0">
        <x:v>22.21013</x:v>
      </x:c>
      <x:c t="n" s="0">
        <x:v>27.03593</x:v>
      </x:c>
      <x:c t="n" s="0">
        <x:v>19.63178</x:v>
      </x:c>
      <x:c t="n" s="0">
        <x:v>23.59503</x:v>
      </x:c>
      <x:c t="n" s="0">
        <x:v>28.25889</x:v>
      </x:c>
      <x:c t="n" s="0">
        <x:v>28.25304</x:v>
      </x:c>
      <x:c t="n" s="0">
        <x:v>24.10433</x:v>
      </x:c>
      <x:c t="n" s="0">
        <x:v>18.2318</x:v>
      </x:c>
      <x:c t="n" s="0">
        <x:v>18.23622</x:v>
      </x:c>
      <x:c t="n" s="0">
        <x:v>17.30505</x:v>
      </x:c>
      <x:c t="n" s="0">
        <x:v>15.83431</x:v>
      </x:c>
      <x:c t="n" s="0">
        <x:v>23.82072</x:v>
      </x:c>
      <x:c t="n" s="0">
        <x:v>21.32347</x:v>
      </x:c>
      <x:c t="n" s="0">
        <x:v>7.152908</x:v>
      </x:c>
      <x:c t="n" s="0">
        <x:v>5.80864</x:v>
      </x:c>
      <x:c t="n" s="0">
        <x:v>3.385737</x:v>
      </x:c>
      <x:c t="n" s="0">
        <x:v>3.978748</x:v>
      </x:c>
      <x:c t="n" s="0">
        <x:v>3.290051</x:v>
      </x:c>
      <x:c t="n" s="0">
        <x:v>2.837914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43944.3567708333</x:v>
      </x:c>
      <x:c t="n" s="7">
        <x:v>43944.3567708333</x:v>
      </x:c>
      <x:c t="n" s="0">
        <x:v>37.3964</x:v>
      </x:c>
      <x:c t="n" s="0">
        <x:v>54.20069</x:v>
      </x:c>
      <x:c t="n" s="0">
        <x:v>63.71557</x:v>
      </x:c>
      <x:c t="n" s="0">
        <x:v>70.29866</x:v>
      </x:c>
      <x:c t="n" s="0">
        <x:v>-13.07196</x:v>
      </x:c>
      <x:c t="n" s="0">
        <x:v>-14.7816</x:v>
      </x:c>
      <x:c t="n" s="0">
        <x:v>-7.347627</x:v>
      </x:c>
      <x:c t="n" s="0">
        <x:v>-8.722158</x:v>
      </x:c>
      <x:c t="n" s="0">
        <x:v>-8.278197</x:v>
      </x:c>
      <x:c t="n" s="0">
        <x:v>1.068738</x:v>
      </x:c>
      <x:c t="n" s="0">
        <x:v>-9.684473</x:v>
      </x:c>
      <x:c t="n" s="0">
        <x:v>8.850459</x:v>
      </x:c>
      <x:c t="n" s="0">
        <x:v>13.59127</x:v>
      </x:c>
      <x:c t="n" s="0">
        <x:v>11.7709</x:v>
      </x:c>
      <x:c t="n" s="0">
        <x:v>14.48697</x:v>
      </x:c>
      <x:c t="n" s="0">
        <x:v>21.54597</x:v>
      </x:c>
      <x:c t="n" s="0">
        <x:v>21.38904</x:v>
      </x:c>
      <x:c t="n" s="0">
        <x:v>19.42875</x:v>
      </x:c>
      <x:c t="n" s="0">
        <x:v>20.71995</x:v>
      </x:c>
      <x:c t="n" s="0">
        <x:v>23.80113</x:v>
      </x:c>
      <x:c t="n" s="0">
        <x:v>26.04422</x:v>
      </x:c>
      <x:c t="n" s="0">
        <x:v>24.21471</x:v>
      </x:c>
      <x:c t="n" s="0">
        <x:v>24.51939</x:v>
      </x:c>
      <x:c t="n" s="0">
        <x:v>24.62916</x:v>
      </x:c>
      <x:c t="n" s="0">
        <x:v>23.85886</x:v>
      </x:c>
      <x:c t="n" s="0">
        <x:v>26.61959</x:v>
      </x:c>
      <x:c t="n" s="0">
        <x:v>26.89017</x:v>
      </x:c>
      <x:c t="n" s="0">
        <x:v>24.36662</x:v>
      </x:c>
      <x:c t="n" s="0">
        <x:v>21.53146</x:v>
      </x:c>
      <x:c t="n" s="0">
        <x:v>18.21874</x:v>
      </x:c>
      <x:c t="n" s="0">
        <x:v>16.10629</x:v>
      </x:c>
      <x:c t="n" s="0">
        <x:v>15.7207</x:v>
      </x:c>
      <x:c t="n" s="0">
        <x:v>21.49055</x:v>
      </x:c>
      <x:c t="n" s="0">
        <x:v>27.40088</x:v>
      </x:c>
      <x:c t="n" s="0">
        <x:v>8.371285</x:v>
      </x:c>
      <x:c t="n" s="0">
        <x:v>6.800303</x:v>
      </x:c>
      <x:c t="n" s="0">
        <x:v>3.703446</x:v>
      </x:c>
      <x:c t="n" s="0">
        <x:v>4.256858</x:v>
      </x:c>
      <x:c t="n" s="0">
        <x:v>4.097267</x:v>
      </x:c>
      <x:c t="n" s="0">
        <x:v>2.693999</x:v>
      </x:c>
      <x:c t="n" s="0">
        <x:v>-13.97052</x:v>
      </x:c>
      <x:c t="n" s="0">
        <x:v>-18.98733</x:v>
      </x:c>
      <x:c t="n" s="0">
        <x:v>-7.456254</x:v>
      </x:c>
      <x:c t="n" s="0">
        <x:v>-8.720725</x:v>
      </x:c>
      <x:c t="n" s="0">
        <x:v>-5.827271</x:v>
      </x:c>
      <x:c t="n" s="0">
        <x:v>1.182377</x:v>
      </x:c>
      <x:c t="n" s="0">
        <x:v>-14.07216</x:v>
      </x:c>
      <x:c t="n" s="0">
        <x:v>6.625383</x:v>
      </x:c>
      <x:c t="n" s="0">
        <x:v>13.48749</x:v>
      </x:c>
      <x:c t="n" s="0">
        <x:v>13.98618</x:v>
      </x:c>
      <x:c t="n" s="0">
        <x:v>8.290973</x:v>
      </x:c>
      <x:c t="n" s="0">
        <x:v>22.4975</x:v>
      </x:c>
      <x:c t="n" s="0">
        <x:v>18.56531</x:v>
      </x:c>
      <x:c t="n" s="0">
        <x:v>21.49478</x:v>
      </x:c>
      <x:c t="n" s="0">
        <x:v>18.61681</x:v>
      </x:c>
      <x:c t="n" s="0">
        <x:v>16.18394</x:v>
      </x:c>
      <x:c t="n" s="0">
        <x:v>30.06153</x:v>
      </x:c>
      <x:c t="n" s="0">
        <x:v>23.86471</x:v>
      </x:c>
      <x:c t="n" s="0">
        <x:v>10.55972</x:v>
      </x:c>
      <x:c t="n" s="0">
        <x:v>21.70357</x:v>
      </x:c>
      <x:c t="n" s="0">
        <x:v>21.58317</x:v>
      </x:c>
      <x:c t="n" s="0">
        <x:v>27.44918</x:v>
      </x:c>
      <x:c t="n" s="0">
        <x:v>20.78078</x:v>
      </x:c>
      <x:c t="n" s="0">
        <x:v>24.68604</x:v>
      </x:c>
      <x:c t="n" s="0">
        <x:v>24.47068</x:v>
      </x:c>
      <x:c t="n" s="0">
        <x:v>23.45544</x:v>
      </x:c>
      <x:c t="n" s="0">
        <x:v>21.4999</x:v>
      </x:c>
      <x:c t="n" s="0">
        <x:v>22.23825</x:v>
      </x:c>
      <x:c t="n" s="0">
        <x:v>24.7762</x:v>
      </x:c>
      <x:c t="n" s="0">
        <x:v>18.24395</x:v>
      </x:c>
      <x:c t="n" s="0">
        <x:v>5.052995</x:v>
      </x:c>
      <x:c t="n" s="0">
        <x:v>4.116235</x:v>
      </x:c>
      <x:c t="n" s="0">
        <x:v>4.613759</x:v>
      </x:c>
      <x:c t="n" s="0">
        <x:v>3.470841</x:v>
      </x:c>
      <x:c t="n" s="0">
        <x:v>5.310747</x:v>
      </x:c>
      <x:c t="n" s="0">
        <x:v>2.671946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43944.3567708333</x:v>
      </x:c>
      <x:c t="n" s="7">
        <x:v>43944.3567708333</x:v>
      </x:c>
      <x:c t="n" s="0">
        <x:v>36.12809</x:v>
      </x:c>
      <x:c t="n" s="0">
        <x:v>54.20069</x:v>
      </x:c>
      <x:c t="n" s="0">
        <x:v>59.3339</x:v>
      </x:c>
      <x:c t="n" s="0">
        <x:v>64.70557</x:v>
      </x:c>
      <x:c t="n" s="0">
        <x:v>-13.19213</x:v>
      </x:c>
      <x:c t="n" s="0">
        <x:v>-15.19388</x:v>
      </x:c>
      <x:c t="n" s="0">
        <x:v>-7.363325</x:v>
      </x:c>
      <x:c t="n" s="0">
        <x:v>-8.721961</x:v>
      </x:c>
      <x:c t="n" s="0">
        <x:v>-7.822265</x:v>
      </x:c>
      <x:c t="n" s="0">
        <x:v>1.085511</x:v>
      </x:c>
      <x:c t="n" s="0">
        <x:v>-10.10758</x:v>
      </x:c>
      <x:c t="n" s="0">
        <x:v>8.588555</x:v>
      </x:c>
      <x:c t="n" s="0">
        <x:v>13.65543</x:v>
      </x:c>
      <x:c t="n" s="0">
        <x:v>12.23525</x:v>
      </x:c>
      <x:c t="n" s="0">
        <x:v>13.97635</x:v>
      </x:c>
      <x:c t="n" s="0">
        <x:v>21.71078</x:v>
      </x:c>
      <x:c t="n" s="0">
        <x:v>21.00598</x:v>
      </x:c>
      <x:c t="n" s="0">
        <x:v>19.79873</x:v>
      </x:c>
      <x:c t="n" s="0">
        <x:v>20.8557</x:v>
      </x:c>
      <x:c t="n" s="0">
        <x:v>23.23341</x:v>
      </x:c>
      <x:c t="n" s="0">
        <x:v>27.31677</x:v>
      </x:c>
      <x:c t="n" s="0">
        <x:v>24.39853</x:v>
      </x:c>
      <x:c t="n" s="0">
        <x:v>24.55917</x:v>
      </x:c>
      <x:c t="n" s="0">
        <x:v>24.35797</x:v>
      </x:c>
      <x:c t="n" s="0">
        <x:v>24.28813</x:v>
      </x:c>
      <x:c t="n" s="0">
        <x:v>26.57883</x:v>
      </x:c>
      <x:c t="n" s="0">
        <x:v>27.34069</x:v>
      </x:c>
      <x:c t="n" s="0">
        <x:v>24.50614</x:v>
      </x:c>
      <x:c t="n" s="0">
        <x:v>21.64852</x:v>
      </x:c>
      <x:c t="n" s="0">
        <x:v>19.55537</x:v>
      </x:c>
      <x:c t="n" s="0">
        <x:v>17.13484</x:v>
      </x:c>
      <x:c t="n" s="0">
        <x:v>22.47345</x:v>
      </x:c>
      <x:c t="n" s="0">
        <x:v>21.81359</x:v>
      </x:c>
      <x:c t="n" s="0">
        <x:v>26.78888</x:v>
      </x:c>
      <x:c t="n" s="0">
        <x:v>8.219262</x:v>
      </x:c>
      <x:c t="n" s="0">
        <x:v>6.672854</x:v>
      </x:c>
      <x:c t="n" s="0">
        <x:v>3.842857</x:v>
      </x:c>
      <x:c t="n" s="0">
        <x:v>4.174973</x:v>
      </x:c>
      <x:c t="n" s="0">
        <x:v>4.131146</x:v>
      </x:c>
      <x:c t="n" s="0">
        <x:v>2.673005</x:v>
      </x:c>
      <x:c t="n" s="0">
        <x:v>-13.97052</x:v>
      </x:c>
      <x:c t="n" s="0">
        <x:v>-18.98733</x:v>
      </x:c>
      <x:c t="n" s="0">
        <x:v>-7.456254</x:v>
      </x:c>
      <x:c t="n" s="0">
        <x:v>-8.720725</x:v>
      </x:c>
      <x:c t="n" s="0">
        <x:v>-5.827271</x:v>
      </x:c>
      <x:c t="n" s="0">
        <x:v>1.182377</x:v>
      </x:c>
      <x:c t="n" s="0">
        <x:v>-14.07216</x:v>
      </x:c>
      <x:c t="n" s="0">
        <x:v>6.625383</x:v>
      </x:c>
      <x:c t="n" s="0">
        <x:v>14.43943</x:v>
      </x:c>
      <x:c t="n" s="0">
        <x:v>14.25808</x:v>
      </x:c>
      <x:c t="n" s="0">
        <x:v>8.290973</x:v>
      </x:c>
      <x:c t="n" s="0">
        <x:v>22.56675</x:v>
      </x:c>
      <x:c t="n" s="0">
        <x:v>17.63853</x:v>
      </x:c>
      <x:c t="n" s="0">
        <x:v>19.57222</x:v>
      </x:c>
      <x:c t="n" s="0">
        <x:v>21.95242</x:v>
      </x:c>
      <x:c t="n" s="0">
        <x:v>15.61891</x:v>
      </x:c>
      <x:c t="n" s="0">
        <x:v>31.63268</x:v>
      </x:c>
      <x:c t="n" s="0">
        <x:v>25.42512</x:v>
      </x:c>
      <x:c t="n" s="0">
        <x:v>28.19692</x:v>
      </x:c>
      <x:c t="n" s="0">
        <x:v>21.49348</x:v>
      </x:c>
      <x:c t="n" s="0">
        <x:v>26.07291</x:v>
      </x:c>
      <x:c t="n" s="0">
        <x:v>24.69329</x:v>
      </x:c>
      <x:c t="n" s="0">
        <x:v>31.03146</x:v>
      </x:c>
      <x:c t="n" s="0">
        <x:v>24.43581</x:v>
      </x:c>
      <x:c t="n" s="0">
        <x:v>21.33846</x:v>
      </x:c>
      <x:c t="n" s="0">
        <x:v>21.83468</x:v>
      </x:c>
      <x:c t="n" s="0">
        <x:v>18.57746</x:v>
      </x:c>
      <x:c t="n" s="0">
        <x:v>30.55099</x:v>
      </x:c>
      <x:c t="n" s="0">
        <x:v>22.22464</x:v>
      </x:c>
      <x:c t="n" s="0">
        <x:v>20.1746</x:v>
      </x:c>
      <x:c t="n" s="0">
        <x:v>11.06101</x:v>
      </x:c>
      <x:c t="n" s="0">
        <x:v>7.906125</x:v>
      </x:c>
      <x:c t="n" s="0">
        <x:v>6.623257</x:v>
      </x:c>
      <x:c t="n" s="0">
        <x:v>3.566885</x:v>
      </x:c>
      <x:c t="n" s="0">
        <x:v>3.81813</x:v>
      </x:c>
      <x:c t="n" s="0">
        <x:v>2.638414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43944.3567708333</x:v>
      </x:c>
      <x:c t="n" s="7">
        <x:v>43944.3567708333</x:v>
      </x:c>
      <x:c t="n" s="0">
        <x:v>35.22559</x:v>
      </x:c>
      <x:c t="n" s="0">
        <x:v>54.20069</x:v>
      </x:c>
      <x:c t="n" s="0">
        <x:v>59.10627</x:v>
      </x:c>
      <x:c t="n" s="0">
        <x:v>64.96886</x:v>
      </x:c>
      <x:c t="n" s="0">
        <x:v>-13.43506</x:v>
      </x:c>
      <x:c t="n" s="0">
        <x:v>-15.57989</x:v>
      </x:c>
      <x:c t="n" s="0">
        <x:v>-7.376776</x:v>
      </x:c>
      <x:c t="n" s="0">
        <x:v>-8.721796</x:v>
      </x:c>
      <x:c t="n" s="0">
        <x:v>-7.467521</x:v>
      </x:c>
      <x:c t="n" s="0">
        <x:v>0.8105227</x:v>
      </x:c>
      <x:c t="n" s="0">
        <x:v>-10.50472</x:v>
      </x:c>
      <x:c t="n" s="0">
        <x:v>8.351656</x:v>
      </x:c>
      <x:c t="n" s="0">
        <x:v>13.82724</x:v>
      </x:c>
      <x:c t="n" s="0">
        <x:v>12.59594</x:v>
      </x:c>
      <x:c t="n" s="0">
        <x:v>13.48703</x:v>
      </x:c>
      <x:c t="n" s="0">
        <x:v>21.84674</x:v>
      </x:c>
      <x:c t="n" s="0">
        <x:v>20.90071</x:v>
      </x:c>
      <x:c t="n" s="0">
        <x:v>19.16377</x:v>
      </x:c>
      <x:c t="n" s="0">
        <x:v>20.689</x:v>
      </x:c>
      <x:c t="n" s="0">
        <x:v>22.80671</x:v>
      </x:c>
      <x:c t="n" s="0">
        <x:v>28.27109</x:v>
      </x:c>
      <x:c t="n" s="0">
        <x:v>24.22182</x:v>
      </x:c>
      <x:c t="n" s="0">
        <x:v>25.58639</x:v>
      </x:c>
      <x:c t="n" s="0">
        <x:v>23.98282</x:v>
      </x:c>
      <x:c t="n" s="0">
        <x:v>24.15501</x:v>
      </x:c>
      <x:c t="n" s="0">
        <x:v>26.42101</x:v>
      </x:c>
      <x:c t="n" s="0">
        <x:v>27.7104</x:v>
      </x:c>
      <x:c t="n" s="0">
        <x:v>24.28146</x:v>
      </x:c>
      <x:c t="n" s="0">
        <x:v>21.82411</x:v>
      </x:c>
      <x:c t="n" s="0">
        <x:v>19.65621</x:v>
      </x:c>
      <x:c t="n" s="0">
        <x:v>17.59512</x:v>
      </x:c>
      <x:c t="n" s="0">
        <x:v>23.34015</x:v>
      </x:c>
      <x:c t="n" s="0">
        <x:v>21.44438</x:v>
      </x:c>
      <x:c t="n" s="0">
        <x:v>26.27678</x:v>
      </x:c>
      <x:c t="n" s="0">
        <x:v>9.172493</x:v>
      </x:c>
      <x:c t="n" s="0">
        <x:v>6.957129</x:v>
      </x:c>
      <x:c t="n" s="0">
        <x:v>4.770209</x:v>
      </x:c>
      <x:c t="n" s="0">
        <x:v>4.229164</x:v>
      </x:c>
      <x:c t="n" s="0">
        <x:v>4.076205</x:v>
      </x:c>
      <x:c t="n" s="0">
        <x:v>2.779577</x:v>
      </x:c>
      <x:c t="n" s="0">
        <x:v>-16.33617</x:v>
      </x:c>
      <x:c t="n" s="0">
        <x:v>-18.98733</x:v>
      </x:c>
      <x:c t="n" s="0">
        <x:v>-7.456254</x:v>
      </x:c>
      <x:c t="n" s="0">
        <x:v>-8.720725</x:v>
      </x:c>
      <x:c t="n" s="0">
        <x:v>-5.827271</x:v>
      </x:c>
      <x:c t="n" s="0">
        <x:v>-4.490612</x:v>
      </x:c>
      <x:c t="n" s="0">
        <x:v>-13.39473</x:v>
      </x:c>
      <x:c t="n" s="0">
        <x:v>6.795228</x:v>
      </x:c>
      <x:c t="n" s="0">
        <x:v>14.71542</x:v>
      </x:c>
      <x:c t="n" s="0">
        <x:v>14.25808</x:v>
      </x:c>
      <x:c t="n" s="0">
        <x:v>8.290973</x:v>
      </x:c>
      <x:c t="n" s="0">
        <x:v>22.20455</x:v>
      </x:c>
      <x:c t="n" s="0">
        <x:v>21.7096</x:v>
      </x:c>
      <x:c t="n" s="0">
        <x:v>8.137198</x:v>
      </x:c>
      <x:c t="n" s="0">
        <x:v>16.5296</x:v>
      </x:c>
      <x:c t="n" s="0">
        <x:v>20.47815</x:v>
      </x:c>
      <x:c t="n" s="0">
        <x:v>30.05916</x:v>
      </x:c>
      <x:c t="n" s="0">
        <x:v>19.64108</x:v>
      </x:c>
      <x:c t="n" s="0">
        <x:v>26.59125</x:v>
      </x:c>
      <x:c t="n" s="0">
        <x:v>21.61279</x:v>
      </x:c>
      <x:c t="n" s="0">
        <x:v>24.64489</x:v>
      </x:c>
      <x:c t="n" s="0">
        <x:v>23.97787</x:v>
      </x:c>
      <x:c t="n" s="0">
        <x:v>25.97351</x:v>
      </x:c>
      <x:c t="n" s="0">
        <x:v>21.4779</x:v>
      </x:c>
      <x:c t="n" s="0">
        <x:v>23.12477</x:v>
      </x:c>
      <x:c t="n" s="0">
        <x:v>19.72949</x:v>
      </x:c>
      <x:c t="n" s="0">
        <x:v>18.39029</x:v>
      </x:c>
      <x:c t="n" s="0">
        <x:v>23.16943</x:v>
      </x:c>
      <x:c t="n" s="0">
        <x:v>16.50709</x:v>
      </x:c>
      <x:c t="n" s="0">
        <x:v>18.69504</x:v>
      </x:c>
      <x:c t="n" s="0">
        <x:v>11.31025</x:v>
      </x:c>
      <x:c t="n" s="0">
        <x:v>9.580671</x:v>
      </x:c>
      <x:c t="n" s="0">
        <x:v>6.848411</x:v>
      </x:c>
      <x:c t="n" s="0">
        <x:v>4.74445</x:v>
      </x:c>
      <x:c t="n" s="0">
        <x:v>3.346351</x:v>
      </x:c>
      <x:c t="n" s="0">
        <x:v>3.64659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43944.3567708333</x:v>
      </x:c>
      <x:c t="n" s="7">
        <x:v>43944.3567708333</x:v>
      </x:c>
      <x:c t="n" s="0">
        <x:v>35.71064</x:v>
      </x:c>
      <x:c t="n" s="0">
        <x:v>54.20069</x:v>
      </x:c>
      <x:c t="n" s="0">
        <x:v>55.69783</x:v>
      </x:c>
      <x:c t="n" s="0">
        <x:v>62.2068</x:v>
      </x:c>
      <x:c t="n" s="0">
        <x:v>-13.7919</x:v>
      </x:c>
      <x:c t="n" s="0">
        <x:v>-15.93907</x:v>
      </x:c>
      <x:c t="n" s="0">
        <x:v>-7.388298</x:v>
      </x:c>
      <x:c t="n" s="0">
        <x:v>-8.721648</x:v>
      </x:c>
      <x:c t="n" s="0">
        <x:v>-7.185932</x:v>
      </x:c>
      <x:c t="n" s="0">
        <x:v>0.257953</x:v>
      </x:c>
      <x:c t="n" s="0">
        <x:v>-10.57252</x:v>
      </x:c>
      <x:c t="n" s="0">
        <x:v>8.246383</x:v>
      </x:c>
      <x:c t="n" s="0">
        <x:v>13.96877</x:v>
      </x:c>
      <x:c t="n" s="0">
        <x:v>12.56414</x:v>
      </x:c>
      <x:c t="n" s="0">
        <x:v>13.15284</x:v>
      </x:c>
      <x:c t="n" s="0">
        <x:v>21.58722</x:v>
      </x:c>
      <x:c t="n" s="0">
        <x:v>21.17644</x:v>
      </x:c>
      <x:c t="n" s="0">
        <x:v>18.67807</x:v>
      </x:c>
      <x:c t="n" s="0">
        <x:v>20.18364</x:v>
      </x:c>
      <x:c t="n" s="0">
        <x:v>22.62972</x:v>
      </x:c>
      <x:c t="n" s="0">
        <x:v>27.88928</x:v>
      </x:c>
      <x:c t="n" s="0">
        <x:v>23.88307</x:v>
      </x:c>
      <x:c t="n" s="0">
        <x:v>24.95316</x:v>
      </x:c>
      <x:c t="n" s="0">
        <x:v>23.81512</x:v>
      </x:c>
      <x:c t="n" s="0">
        <x:v>24.34401</x:v>
      </x:c>
      <x:c t="n" s="0">
        <x:v>26.78433</x:v>
      </x:c>
      <x:c t="n" s="0">
        <x:v>27.30518</x:v>
      </x:c>
      <x:c t="n" s="0">
        <x:v>24.22519</x:v>
      </x:c>
      <x:c t="n" s="0">
        <x:v>21.49824</x:v>
      </x:c>
      <x:c t="n" s="0">
        <x:v>19.53596</x:v>
      </x:c>
      <x:c t="n" s="0">
        <x:v>17.38528</x:v>
      </x:c>
      <x:c t="n" s="0">
        <x:v>22.91817</x:v>
      </x:c>
      <x:c t="n" s="0">
        <x:v>20.92703</x:v>
      </x:c>
      <x:c t="n" s="0">
        <x:v>25.64684</x:v>
      </x:c>
      <x:c t="n" s="0">
        <x:v>9.153161</x:v>
      </x:c>
      <x:c t="n" s="0">
        <x:v>7.400617</x:v>
      </x:c>
      <x:c t="n" s="0">
        <x:v>4.748188</x:v>
      </x:c>
      <x:c t="n" s="0">
        <x:v>4.126381</x:v>
      </x:c>
      <x:c t="n" s="0">
        <x:v>4.013538</x:v>
      </x:c>
      <x:c t="n" s="0">
        <x:v>3.00559</x:v>
      </x:c>
      <x:c t="n" s="0">
        <x:v>-16.8104</x:v>
      </x:c>
      <x:c t="n" s="0">
        <x:v>-18.98733</x:v>
      </x:c>
      <x:c t="n" s="0">
        <x:v>-8.135594</x:v>
      </x:c>
      <x:c t="n" s="0">
        <x:v>-9.230929</x:v>
      </x:c>
      <x:c t="n" s="0">
        <x:v>-5.827271</x:v>
      </x:c>
      <x:c t="n" s="0">
        <x:v>-6.599154</x:v>
      </x:c>
      <x:c t="n" s="0">
        <x:v>-10.36064</x:v>
      </x:c>
      <x:c t="n" s="0">
        <x:v>7.828036</x:v>
      </x:c>
      <x:c t="n" s="0">
        <x:v>13.77051</x:v>
      </x:c>
      <x:c t="n" s="0">
        <x:v>9.431555</x:v>
      </x:c>
      <x:c t="n" s="0">
        <x:v>11.71512</x:v>
      </x:c>
      <x:c t="n" s="0">
        <x:v>18.12816</x:v>
      </x:c>
      <x:c t="n" s="0">
        <x:v>22.51148</x:v>
      </x:c>
      <x:c t="n" s="0">
        <x:v>18.26019</x:v>
      </x:c>
      <x:c t="n" s="0">
        <x:v>20.36538</x:v>
      </x:c>
      <x:c t="n" s="0">
        <x:v>21.49021</x:v>
      </x:c>
      <x:c t="n" s="0">
        <x:v>24.07057</x:v>
      </x:c>
      <x:c t="n" s="0">
        <x:v>23.64264</x:v>
      </x:c>
      <x:c t="n" s="0">
        <x:v>13.63579</x:v>
      </x:c>
      <x:c t="n" s="0">
        <x:v>23.04342</x:v>
      </x:c>
      <x:c t="n" s="0">
        <x:v>26.01959</x:v>
      </x:c>
      <x:c t="n" s="0">
        <x:v>29.69701</x:v>
      </x:c>
      <x:c t="n" s="0">
        <x:v>23.72993</x:v>
      </x:c>
      <x:c t="n" s="0">
        <x:v>24.01311</x:v>
      </x:c>
      <x:c t="n" s="0">
        <x:v>19.01131</x:v>
      </x:c>
      <x:c t="n" s="0">
        <x:v>18.75715</x:v>
      </x:c>
      <x:c t="n" s="0">
        <x:v>14.56103</x:v>
      </x:c>
      <x:c t="n" s="0">
        <x:v>15.33397</x:v>
      </x:c>
      <x:c t="n" s="0">
        <x:v>13.33853</x:v>
      </x:c>
      <x:c t="n" s="0">
        <x:v>15.16658</x:v>
      </x:c>
      <x:c t="n" s="0">
        <x:v>9.314282</x:v>
      </x:c>
      <x:c t="n" s="0">
        <x:v>7.45304</x:v>
      </x:c>
      <x:c t="n" s="0">
        <x:v>3.556197</x:v>
      </x:c>
      <x:c t="n" s="0">
        <x:v>3.169286</x:v>
      </x:c>
      <x:c t="n" s="0">
        <x:v>4.140316</x:v>
      </x:c>
      <x:c t="n" s="0">
        <x:v>3.967177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43944.3567708333</x:v>
      </x:c>
      <x:c t="n" s="7">
        <x:v>43944.3567708333</x:v>
      </x:c>
      <x:c t="n" s="0">
        <x:v>34.34843</x:v>
      </x:c>
      <x:c t="n" s="0">
        <x:v>54.20069</x:v>
      </x:c>
      <x:c t="n" s="0">
        <x:v>53.91718</x:v>
      </x:c>
      <x:c t="n" s="0">
        <x:v>62.66438</x:v>
      </x:c>
      <x:c t="n" s="0">
        <x:v>-14.12174</x:v>
      </x:c>
      <x:c t="n" s="0">
        <x:v>-16.27127</x:v>
      </x:c>
      <x:c t="n" s="0">
        <x:v>-7.646685</x:v>
      </x:c>
      <x:c t="n" s="0">
        <x:v>-8.913108</x:v>
      </x:c>
      <x:c t="n" s="0">
        <x:v>-6.95911</x:v>
      </x:c>
      <x:c t="n" s="0">
        <x:v>-0.2769155</x:v>
      </x:c>
      <x:c t="n" s="0">
        <x:v>-10.54095</x:v>
      </x:c>
      <x:c t="n" s="0">
        <x:v>8.18777</x:v>
      </x:c>
      <x:c t="n" s="0">
        <x:v>13.68613</x:v>
      </x:c>
      <x:c t="n" s="0">
        <x:v>11.99299</x:v>
      </x:c>
      <x:c t="n" s="0">
        <x:v>13.05587</x:v>
      </x:c>
      <x:c t="n" s="0">
        <x:v>21.22437</x:v>
      </x:c>
      <x:c t="n" s="0">
        <x:v>21.3988</x:v>
      </x:c>
      <x:c t="n" s="0">
        <x:v>19.11682</x:v>
      </x:c>
      <x:c t="n" s="0">
        <x:v>20.94745</x:v>
      </x:c>
      <x:c t="n" s="0">
        <x:v>22.44501</x:v>
      </x:c>
      <x:c t="n" s="0">
        <x:v>27.77731</x:v>
      </x:c>
      <x:c t="n" s="0">
        <x:v>23.58457</x:v>
      </x:c>
      <x:c t="n" s="0">
        <x:v>24.31565</x:v>
      </x:c>
      <x:c t="n" s="0">
        <x:v>23.72984</x:v>
      </x:c>
      <x:c t="n" s="0">
        <x:v>24.76595</x:v>
      </x:c>
      <x:c t="n" s="0">
        <x:v>26.64928</x:v>
      </x:c>
      <x:c t="n" s="0">
        <x:v>27.3354</x:v>
      </x:c>
      <x:c t="n" s="0">
        <x:v>23.98166</x:v>
      </x:c>
      <x:c t="n" s="0">
        <x:v>21.30253</x:v>
      </x:c>
      <x:c t="n" s="0">
        <x:v>19.26165</x:v>
      </x:c>
      <x:c t="n" s="0">
        <x:v>17.20461</x:v>
      </x:c>
      <x:c t="n" s="0">
        <x:v>22.32878</x:v>
      </x:c>
      <x:c t="n" s="0">
        <x:v>20.37069</x:v>
      </x:c>
      <x:c t="n" s="0">
        <x:v>25.03764</x:v>
      </x:c>
      <x:c t="n" s="0">
        <x:v>12.22</x:v>
      </x:c>
      <x:c t="n" s="0">
        <x:v>7.291843</x:v>
      </x:c>
      <x:c t="n" s="0">
        <x:v>4.515948</x:v>
      </x:c>
      <x:c t="n" s="0">
        <x:v>4.126323</x:v>
      </x:c>
      <x:c t="n" s="0">
        <x:v>4.15104</x:v>
      </x:c>
      <x:c t="n" s="0">
        <x:v>2.98547</x:v>
      </x:c>
      <x:c t="n" s="0">
        <x:v>-16.8104</x:v>
      </x:c>
      <x:c t="n" s="0">
        <x:v>-18.98733</x:v>
      </x:c>
      <x:c t="n" s="0">
        <x:v>-9.575581</x:v>
      </x:c>
      <x:c t="n" s="0">
        <x:v>-10.24238</x:v>
      </x:c>
      <x:c t="n" s="0">
        <x:v>-5.827271</x:v>
      </x:c>
      <x:c t="n" s="0">
        <x:v>-6.599154</x:v>
      </x:c>
      <x:c t="n" s="0">
        <x:v>-10.36064</x:v>
      </x:c>
      <x:c t="n" s="0">
        <x:v>7.828036</x:v>
      </x:c>
      <x:c t="n" s="0">
        <x:v>11.51502</x:v>
      </x:c>
      <x:c t="n" s="0">
        <x:v>4.490057</x:v>
      </x:c>
      <x:c t="n" s="0">
        <x:v>12.44061</x:v>
      </x:c>
      <x:c t="n" s="0">
        <x:v>18.12816</x:v>
      </x:c>
      <x:c t="n" s="0">
        <x:v>21.27365</x:v>
      </x:c>
      <x:c t="n" s="0">
        <x:v>21.0541</x:v>
      </x:c>
      <x:c t="n" s="0">
        <x:v>23.83335</x:v>
      </x:c>
      <x:c t="n" s="0">
        <x:v>19.87158</x:v>
      </x:c>
      <x:c t="n" s="0">
        <x:v>29.566</x:v>
      </x:c>
      <x:c t="n" s="0">
        <x:v>18.54399</x:v>
      </x:c>
      <x:c t="n" s="0">
        <x:v>14.55324</x:v>
      </x:c>
      <x:c t="n" s="0">
        <x:v>22.74944</x:v>
      </x:c>
      <x:c t="n" s="0">
        <x:v>24.41453</x:v>
      </x:c>
      <x:c t="n" s="0">
        <x:v>23.18341</x:v>
      </x:c>
      <x:c t="n" s="0">
        <x:v>28.30011</x:v>
      </x:c>
      <x:c t="n" s="0">
        <x:v>22.87639</x:v>
      </x:c>
      <x:c t="n" s="0">
        <x:v>19.29108</x:v>
      </x:c>
      <x:c t="n" s="0">
        <x:v>15.53621</x:v>
      </x:c>
      <x:c t="n" s="0">
        <x:v>16.42844</x:v>
      </x:c>
      <x:c t="n" s="0">
        <x:v>14.2497</x:v>
      </x:c>
      <x:c t="n" s="0">
        <x:v>12.25738</x:v>
      </x:c>
      <x:c t="n" s="0">
        <x:v>15.42238</x:v>
      </x:c>
      <x:c t="n" s="0">
        <x:v>18.3566</x:v>
      </x:c>
      <x:c t="n" s="0">
        <x:v>5.302867</x:v>
      </x:c>
      <x:c t="n" s="0">
        <x:v>3.443487</x:v>
      </x:c>
      <x:c t="n" s="0">
        <x:v>4.105468</x:v>
      </x:c>
      <x:c t="n" s="0">
        <x:v>4.8069</x:v>
      </x:c>
      <x:c t="n" s="0">
        <x:v>2.7525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43944.3567824074</x:v>
      </x:c>
      <x:c t="n" s="7">
        <x:v>43944.3567824074</x:v>
      </x:c>
      <x:c t="n" s="0">
        <x:v>36.75466</x:v>
      </x:c>
      <x:c t="n" s="0">
        <x:v>54.20069</x:v>
      </x:c>
      <x:c t="n" s="0">
        <x:v>51.81587</x:v>
      </x:c>
      <x:c t="n" s="0">
        <x:v>59.65408</x:v>
      </x:c>
      <x:c t="n" s="0">
        <x:v>-14.42474</x:v>
      </x:c>
      <x:c t="n" s="0">
        <x:v>-16.5766</x:v>
      </x:c>
      <x:c t="n" s="0">
        <x:v>-7.88022</x:v>
      </x:c>
      <x:c t="n" s="0">
        <x:v>-9.083579</x:v>
      </x:c>
      <x:c t="n" s="0">
        <x:v>-6.774354</x:v>
      </x:c>
      <x:c t="n" s="0">
        <x:v>-0.7924488</x:v>
      </x:c>
      <x:c t="n" s="0">
        <x:v>-10.51418</x:v>
      </x:c>
      <x:c t="n" s="0">
        <x:v>8.079044</x:v>
      </x:c>
      <x:c t="n" s="0">
        <x:v>13.42926</x:v>
      </x:c>
      <x:c t="n" s="0">
        <x:v>11.43764</x:v>
      </x:c>
      <x:c t="n" s="0">
        <x:v>12.97131</x:v>
      </x:c>
      <x:c t="n" s="0">
        <x:v>20.88852</x:v>
      </x:c>
      <x:c t="n" s="0">
        <x:v>21.02674</x:v>
      </x:c>
      <x:c t="n" s="0">
        <x:v>20.00715</x:v>
      </x:c>
      <x:c t="n" s="0">
        <x:v>20.75677</x:v>
      </x:c>
      <x:c t="n" s="0">
        <x:v>21.96949</x:v>
      </x:c>
      <x:c t="n" s="0">
        <x:v>28.39388</x:v>
      </x:c>
      <x:c t="n" s="0">
        <x:v>23.19561</x:v>
      </x:c>
      <x:c t="n" s="0">
        <x:v>24.12617</x:v>
      </x:c>
      <x:c t="n" s="0">
        <x:v>23.34883</x:v>
      </x:c>
      <x:c t="n" s="0">
        <x:v>24.59898</x:v>
      </x:c>
      <x:c t="n" s="0">
        <x:v>26.46056</x:v>
      </x:c>
      <x:c t="n" s="0">
        <x:v>26.97077</x:v>
      </x:c>
      <x:c t="n" s="0">
        <x:v>23.77909</x:v>
      </x:c>
      <x:c t="n" s="0">
        <x:v>21.17452</x:v>
      </x:c>
      <x:c t="n" s="0">
        <x:v>18.79825</x:v>
      </x:c>
      <x:c t="n" s="0">
        <x:v>16.87903</x:v>
      </x:c>
      <x:c t="n" s="0">
        <x:v>21.7616</x:v>
      </x:c>
      <x:c t="n" s="0">
        <x:v>19.76178</x:v>
      </x:c>
      <x:c t="n" s="0">
        <x:v>24.41282</x:v>
      </x:c>
      <x:c t="n" s="0">
        <x:v>12.03353</x:v>
      </x:c>
      <x:c t="n" s="0">
        <x:v>7.166552</x:v>
      </x:c>
      <x:c t="n" s="0">
        <x:v>4.571639</x:v>
      </x:c>
      <x:c t="n" s="0">
        <x:v>4.104369</x:v>
      </x:c>
      <x:c t="n" s="0">
        <x:v>4.278331</x:v>
      </x:c>
      <x:c t="n" s="0">
        <x:v>2.950499</x:v>
      </x:c>
      <x:c t="n" s="0">
        <x:v>-16.8104</x:v>
      </x:c>
      <x:c t="n" s="0">
        <x:v>-18.98733</x:v>
      </x:c>
      <x:c t="n" s="0">
        <x:v>-9.575581</x:v>
      </x:c>
      <x:c t="n" s="0">
        <x:v>-10.24238</x:v>
      </x:c>
      <x:c t="n" s="0">
        <x:v>-5.827271</x:v>
      </x:c>
      <x:c t="n" s="0">
        <x:v>-6.599154</x:v>
      </x:c>
      <x:c t="n" s="0">
        <x:v>-10.36064</x:v>
      </x:c>
      <x:c t="n" s="0">
        <x:v>6.934023</x:v>
      </x:c>
      <x:c t="n" s="0">
        <x:v>11.51502</x:v>
      </x:c>
      <x:c t="n" s="0">
        <x:v>4.490057</x:v>
      </x:c>
      <x:c t="n" s="0">
        <x:v>12.44061</x:v>
      </x:c>
      <x:c t="n" s="0">
        <x:v>18.12816</x:v>
      </x:c>
      <x:c t="n" s="0">
        <x:v>17.80915</x:v>
      </x:c>
      <x:c t="n" s="0">
        <x:v>24.50889</x:v>
      </x:c>
      <x:c t="n" s="0">
        <x:v>3.868099</x:v>
      </x:c>
      <x:c t="n" s="0">
        <x:v>25.07094</x:v>
      </x:c>
      <x:c t="n" s="0">
        <x:v>30.41343</x:v>
      </x:c>
      <x:c t="n" s="0">
        <x:v>17.10678</x:v>
      </x:c>
      <x:c t="n" s="0">
        <x:v>24.45617</x:v>
      </x:c>
      <x:c t="n" s="0">
        <x:v>19.8368</x:v>
      </x:c>
      <x:c t="n" s="0">
        <x:v>26.43473</x:v>
      </x:c>
      <x:c t="n" s="0">
        <x:v>26.25558</x:v>
      </x:c>
      <x:c t="n" s="0">
        <x:v>23.53362</x:v>
      </x:c>
      <x:c t="n" s="0">
        <x:v>21.55432</x:v>
      </x:c>
      <x:c t="n" s="0">
        <x:v>22.32039</x:v>
      </x:c>
      <x:c t="n" s="0">
        <x:v>15.48008</x:v>
      </x:c>
      <x:c t="n" s="0">
        <x:v>14.67968</x:v>
      </x:c>
      <x:c t="n" s="0">
        <x:v>13.79415</x:v>
      </x:c>
      <x:c t="n" s="0">
        <x:v>11.3922</x:v>
      </x:c>
      <x:c t="n" s="0">
        <x:v>11.89246</x:v>
      </x:c>
      <x:c t="n" s="0">
        <x:v>8.079733</x:v>
      </x:c>
      <x:c t="n" s="0">
        <x:v>6.91366</x:v>
      </x:c>
      <x:c t="n" s="0">
        <x:v>5.118784</x:v>
      </x:c>
      <x:c t="n" s="0">
        <x:v>3.985851</x:v>
      </x:c>
      <x:c t="n" s="0">
        <x:v>5.383244</x:v>
      </x:c>
      <x:c t="n" s="0">
        <x:v>2.510865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43944.3567824074</x:v>
      </x:c>
      <x:c t="n" s="7">
        <x:v>43944.3567824074</x:v>
      </x:c>
      <x:c t="n" s="0">
        <x:v>37.049</x:v>
      </x:c>
      <x:c t="n" s="0">
        <x:v>54.20069</x:v>
      </x:c>
      <x:c t="n" s="0">
        <x:v>64.67215</x:v>
      </x:c>
      <x:c t="n" s="0">
        <x:v>69.29196</x:v>
      </x:c>
      <x:c t="n" s="0">
        <x:v>-14.86866</x:v>
      </x:c>
      <x:c t="n" s="0">
        <x:v>-16.98853</x:v>
      </x:c>
      <x:c t="n" s="0">
        <x:v>-8.090117</x:v>
      </x:c>
      <x:c t="n" s="0">
        <x:v>-9.234663</x:v>
      </x:c>
      <x:c t="n" s="0">
        <x:v>-5.927621</x:v>
      </x:c>
      <x:c t="n" s="0">
        <x:v>-1.287048</x:v>
      </x:c>
      <x:c t="n" s="0">
        <x:v>-10.49145</x:v>
      </x:c>
      <x:c t="n" s="0">
        <x:v>7.890996</x:v>
      </x:c>
      <x:c t="n" s="0">
        <x:v>13.19719</x:v>
      </x:c>
      <x:c t="n" s="0">
        <x:v>11.4547</x:v>
      </x:c>
      <x:c t="n" s="0">
        <x:v>12.89777</x:v>
      </x:c>
      <x:c t="n" s="0">
        <x:v>20.9069</x:v>
      </x:c>
      <x:c t="n" s="0">
        <x:v>20.68163</x:v>
      </x:c>
      <x:c t="n" s="0">
        <x:v>21.28104</x:v>
      </x:c>
      <x:c t="n" s="0">
        <x:v>20.08664</x:v>
      </x:c>
      <x:c t="n" s="0">
        <x:v>23.92983</x:v>
      </x:c>
      <x:c t="n" s="0">
        <x:v>28.32169</x:v>
      </x:c>
      <x:c t="n" s="0">
        <x:v>23.49037</x:v>
      </x:c>
      <x:c t="n" s="0">
        <x:v>23.75034</x:v>
      </x:c>
      <x:c t="n" s="0">
        <x:v>23.16632</x:v>
      </x:c>
      <x:c t="n" s="0">
        <x:v>25.5177</x:v>
      </x:c>
      <x:c t="n" s="0">
        <x:v>26.2922</x:v>
      </x:c>
      <x:c t="n" s="0">
        <x:v>26.80468</x:v>
      </x:c>
      <x:c t="n" s="0">
        <x:v>23.50973</x:v>
      </x:c>
      <x:c t="n" s="0">
        <x:v>21.61257</x:v>
      </x:c>
      <x:c t="n" s="0">
        <x:v>18.49905</x:v>
      </x:c>
      <x:c t="n" s="0">
        <x:v>16.55582</x:v>
      </x:c>
      <x:c t="n" s="0">
        <x:v>21.12852</x:v>
      </x:c>
      <x:c t="n" s="0">
        <x:v>19.19624</x:v>
      </x:c>
      <x:c t="n" s="0">
        <x:v>23.78088</x:v>
      </x:c>
      <x:c t="n" s="0">
        <x:v>11.73579</x:v>
      </x:c>
      <x:c t="n" s="0">
        <x:v>7.171812</x:v>
      </x:c>
      <x:c t="n" s="0">
        <x:v>4.563128</x:v>
      </x:c>
      <x:c t="n" s="0">
        <x:v>4.062552</x:v>
      </x:c>
      <x:c t="n" s="0">
        <x:v>4.265215</x:v>
      </x:c>
      <x:c t="n" s="0">
        <x:v>3.036878</x:v>
      </x:c>
      <x:c t="n" s="0">
        <x:v>-21.41935</x:v>
      </x:c>
      <x:c t="n" s="0">
        <x:v>-22.2185</x:v>
      </x:c>
      <x:c t="n" s="0">
        <x:v>-9.575581</x:v>
      </x:c>
      <x:c t="n" s="0">
        <x:v>-10.24238</x:v>
      </x:c>
      <x:c t="n" s="0">
        <x:v>-1.781433</x:v>
      </x:c>
      <x:c t="n" s="0">
        <x:v>-6.599154</x:v>
      </x:c>
      <x:c t="n" s="0">
        <x:v>-10.36064</x:v>
      </x:c>
      <x:c t="n" s="0">
        <x:v>6.589843</x:v>
      </x:c>
      <x:c t="n" s="0">
        <x:v>11.76629</x:v>
      </x:c>
      <x:c t="n" s="0">
        <x:v>13.15285</x:v>
      </x:c>
      <x:c t="n" s="0">
        <x:v>13.4844</x:v>
      </x:c>
      <x:c t="n" s="0">
        <x:v>22.04764</x:v>
      </x:c>
      <x:c t="n" s="0">
        <x:v>18.39162</x:v>
      </x:c>
      <x:c t="n" s="0">
        <x:v>25.2383</x:v>
      </x:c>
      <x:c t="n" s="0">
        <x:v>13.19673</x:v>
      </x:c>
      <x:c t="n" s="0">
        <x:v>27.67994</x:v>
      </x:c>
      <x:c t="n" s="0">
        <x:v>24.63305</x:v>
      </x:c>
      <x:c t="n" s="0">
        <x:v>26.15856</x:v>
      </x:c>
      <x:c t="n" s="0">
        <x:v>15.30457</x:v>
      </x:c>
      <x:c t="n" s="0">
        <x:v>22.70635</x:v>
      </x:c>
      <x:c t="n" s="0">
        <x:v>27.63669</x:v>
      </x:c>
      <x:c t="n" s="0">
        <x:v>22.63909</x:v>
      </x:c>
      <x:c t="n" s="0">
        <x:v>25.58441</x:v>
      </x:c>
      <x:c t="n" s="0">
        <x:v>21.37732</x:v>
      </x:c>
      <x:c t="n" s="0">
        <x:v>22.66311</x:v>
      </x:c>
      <x:c t="n" s="0">
        <x:v>14.14155</x:v>
      </x:c>
      <x:c t="n" s="0">
        <x:v>13.34403</x:v>
      </x:c>
      <x:c t="n" s="0">
        <x:v>11.22488</x:v>
      </x:c>
      <x:c t="n" s="0">
        <x:v>12.22098</x:v>
      </x:c>
      <x:c t="n" s="0">
        <x:v>14.32323</x:v>
      </x:c>
      <x:c t="n" s="0">
        <x:v>10.66427</x:v>
      </x:c>
      <x:c t="n" s="0">
        <x:v>10.87002</x:v>
      </x:c>
      <x:c t="n" s="0">
        <x:v>4.443209</x:v>
      </x:c>
      <x:c t="n" s="0">
        <x:v>4.126795</x:v>
      </x:c>
      <x:c t="n" s="0">
        <x:v>3.971518</x:v>
      </x:c>
      <x:c t="n" s="0">
        <x:v>3.596207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43944.3567824074</x:v>
      </x:c>
      <x:c t="n" s="7">
        <x:v>43944.3567824074</x:v>
      </x:c>
      <x:c t="n" s="0">
        <x:v>36.58376</x:v>
      </x:c>
      <x:c t="n" s="0">
        <x:v>54.20069</x:v>
      </x:c>
      <x:c t="n" s="0">
        <x:v>58.6681</x:v>
      </x:c>
      <x:c t="n" s="0">
        <x:v>62.2068</x:v>
      </x:c>
      <x:c t="n" s="0">
        <x:v>-15.3928</x:v>
      </x:c>
      <x:c t="n" s="0">
        <x:v>-17.45682</x:v>
      </x:c>
      <x:c t="n" s="0">
        <x:v>-8.27777</x:v>
      </x:c>
      <x:c t="n" s="0">
        <x:v>-9.367983</x:v>
      </x:c>
      <x:c t="n" s="0">
        <x:v>-5.017109</x:v>
      </x:c>
      <x:c t="n" s="0">
        <x:v>-1.785386</x:v>
      </x:c>
      <x:c t="n" s="0">
        <x:v>-10.44168</x:v>
      </x:c>
      <x:c t="n" s="0">
        <x:v>7.723689</x:v>
      </x:c>
      <x:c t="n" s="0">
        <x:v>13.0827</x:v>
      </x:c>
      <x:c t="n" s="0">
        <x:v>11.74791</x:v>
      </x:c>
      <x:c t="n" s="0">
        <x:v>13.3571</x:v>
      </x:c>
      <x:c t="n" s="0">
        <x:v>21.09328</x:v>
      </x:c>
      <x:c t="n" s="0">
        <x:v>20.53849</x:v>
      </x:c>
      <x:c t="n" s="0">
        <x:v>21.32625</x:v>
      </x:c>
      <x:c t="n" s="0">
        <x:v>19.76154</x:v>
      </x:c>
      <x:c t="n" s="0">
        <x:v>23.5743</x:v>
      </x:c>
      <x:c t="n" s="0">
        <x:v>27.70907</x:v>
      </x:c>
      <x:c t="n" s="0">
        <x:v>23.57493</x:v>
      </x:c>
      <x:c t="n" s="0">
        <x:v>23.5933</x:v>
      </x:c>
      <x:c t="n" s="0">
        <x:v>22.96025</x:v>
      </x:c>
      <x:c t="n" s="0">
        <x:v>25.06512</x:v>
      </x:c>
      <x:c t="n" s="0">
        <x:v>25.71803</x:v>
      </x:c>
      <x:c t="n" s="0">
        <x:v>26.67523</x:v>
      </x:c>
      <x:c t="n" s="0">
        <x:v>23.23928</x:v>
      </x:c>
      <x:c t="n" s="0">
        <x:v>21.38816</x:v>
      </x:c>
      <x:c t="n" s="0">
        <x:v>18.20187</x:v>
      </x:c>
      <x:c t="n" s="0">
        <x:v>16.50708</x:v>
      </x:c>
      <x:c t="n" s="0">
        <x:v>20.59359</x:v>
      </x:c>
      <x:c t="n" s="0">
        <x:v>18.64254</x:v>
      </x:c>
      <x:c t="n" s="0">
        <x:v>23.21079</x:v>
      </x:c>
      <x:c t="n" s="0">
        <x:v>11.56322</x:v>
      </x:c>
      <x:c t="n" s="0">
        <x:v>8.311823</x:v>
      </x:c>
      <x:c t="n" s="0">
        <x:v>4.552595</x:v>
      </x:c>
      <x:c t="n" s="0">
        <x:v>4.089909</x:v>
      </x:c>
      <x:c t="n" s="0">
        <x:v>4.292319</x:v>
      </x:c>
      <x:c t="n" s="0">
        <x:v>3.071059</x:v>
      </x:c>
      <x:c t="n" s="0">
        <x:v>-21.41935</x:v>
      </x:c>
      <x:c t="n" s="0">
        <x:v>-22.2185</x:v>
      </x:c>
      <x:c t="n" s="0">
        <x:v>-9.575581</x:v>
      </x:c>
      <x:c t="n" s="0">
        <x:v>-10.24238</x:v>
      </x:c>
      <x:c t="n" s="0">
        <x:v>-1.781433</x:v>
      </x:c>
      <x:c t="n" s="0">
        <x:v>-9.348408</x:v>
      </x:c>
      <x:c t="n" s="0">
        <x:v>-9.658396</x:v>
      </x:c>
      <x:c t="n" s="0">
        <x:v>6.589843</x:v>
      </x:c>
      <x:c t="n" s="0">
        <x:v>12.44314</x:v>
      </x:c>
      <x:c t="n" s="0">
        <x:v>13.15285</x:v>
      </x:c>
      <x:c t="n" s="0">
        <x:v>15.63527</x:v>
      </x:c>
      <x:c t="n" s="0">
        <x:v>22.04764</x:v>
      </x:c>
      <x:c t="n" s="0">
        <x:v>19.7795</x:v>
      </x:c>
      <x:c t="n" s="0">
        <x:v>15.85929</x:v>
      </x:c>
      <x:c t="n" s="0">
        <x:v>18.73298</x:v>
      </x:c>
      <x:c t="n" s="0">
        <x:v>17.96978</x:v>
      </x:c>
      <x:c t="n" s="0">
        <x:v>18.37617</x:v>
      </x:c>
      <x:c t="n" s="0">
        <x:v>23.62557</x:v>
      </x:c>
      <x:c t="n" s="0">
        <x:v>27.53389</x:v>
      </x:c>
      <x:c t="n" s="0">
        <x:v>20.16196</x:v>
      </x:c>
      <x:c t="n" s="0">
        <x:v>24.15939</x:v>
      </x:c>
      <x:c t="n" s="0">
        <x:v>16.36724</x:v>
      </x:c>
      <x:c t="n" s="0">
        <x:v>26.91052</x:v>
      </x:c>
      <x:c t="n" s="0">
        <x:v>22.76946</x:v>
      </x:c>
      <x:c t="n" s="0">
        <x:v>16.72782</x:v>
      </x:c>
      <x:c t="n" s="0">
        <x:v>18.15116</x:v>
      </x:c>
      <x:c t="n" s="0">
        <x:v>18.69337</x:v>
      </x:c>
      <x:c t="n" s="0">
        <x:v>15.07056</x:v>
      </x:c>
      <x:c t="n" s="0">
        <x:v>11.73204</x:v>
      </x:c>
      <x:c t="n" s="0">
        <x:v>15.75656</x:v>
      </x:c>
      <x:c t="n" s="0">
        <x:v>11.12316</x:v>
      </x:c>
      <x:c t="n" s="0">
        <x:v>9.631512</x:v>
      </x:c>
      <x:c t="n" s="0">
        <x:v>4.090452</x:v>
      </x:c>
      <x:c t="n" s="0">
        <x:v>4.758556</x:v>
      </x:c>
      <x:c t="n" s="0">
        <x:v>4.656217</x:v>
      </x:c>
      <x:c t="n" s="0">
        <x:v>3.349442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43944.3567824074</x:v>
      </x:c>
      <x:c t="n" s="7">
        <x:v>43944.3567824074</x:v>
      </x:c>
      <x:c t="n" s="0">
        <x:v>35.95052</x:v>
      </x:c>
      <x:c t="n" s="0">
        <x:v>54.20069</x:v>
      </x:c>
      <x:c t="n" s="0">
        <x:v>56.50749</x:v>
      </x:c>
      <x:c t="n" s="0">
        <x:v>63.0783</x:v>
      </x:c>
      <x:c t="n" s="0">
        <x:v>-15.89671</x:v>
      </x:c>
      <x:c t="n" s="0">
        <x:v>-17.90107</x:v>
      </x:c>
      <x:c t="n" s="0">
        <x:v>-8.444715</x:v>
      </x:c>
      <x:c t="n" s="0">
        <x:v>-9.485177</x:v>
      </x:c>
      <x:c t="n" s="0">
        <x:v>-4.366822</x:v>
      </x:c>
      <x:c t="n" s="0">
        <x:v>-2.455535</x:v>
      </x:c>
      <x:c t="n" s="0">
        <x:v>-10.20937</x:v>
      </x:c>
      <x:c t="n" s="0">
        <x:v>7.508559</x:v>
      </x:c>
      <x:c t="n" s="0">
        <x:v>12.995</x:v>
      </x:c>
      <x:c t="n" s="0">
        <x:v>11.98355</x:v>
      </x:c>
      <x:c t="n" s="0">
        <x:v>13.77373</x:v>
      </x:c>
      <x:c t="n" s="0">
        <x:v>21.24636</x:v>
      </x:c>
      <x:c t="n" s="0">
        <x:v>20.43563</x:v>
      </x:c>
      <x:c t="n" s="0">
        <x:v>20.84681</x:v>
      </x:c>
      <x:c t="n" s="0">
        <x:v>20.3737</x:v>
      </x:c>
      <x:c t="n" s="0">
        <x:v>23.61923</x:v>
      </x:c>
      <x:c t="n" s="0">
        <x:v>27.08778</x:v>
      </x:c>
      <x:c t="n" s="0">
        <x:v>23.87962</x:v>
      </x:c>
      <x:c t="n" s="0">
        <x:v>25.52896</x:v>
      </x:c>
      <x:c t="n" s="0">
        <x:v>23.09884</x:v>
      </x:c>
      <x:c t="n" s="0">
        <x:v>25.26902</x:v>
      </x:c>
      <x:c t="n" s="0">
        <x:v>25.90952</x:v>
      </x:c>
      <x:c t="n" s="0">
        <x:v>26.96835</x:v>
      </x:c>
      <x:c t="n" s="0">
        <x:v>23.62631</x:v>
      </x:c>
      <x:c t="n" s="0">
        <x:v>21.30476</x:v>
      </x:c>
      <x:c t="n" s="0">
        <x:v>18.20304</x:v>
      </x:c>
      <x:c t="n" s="0">
        <x:v>17.06555</x:v>
      </x:c>
      <x:c t="n" s="0">
        <x:v>20.04988</x:v>
      </x:c>
      <x:c t="n" s="0">
        <x:v>18.11432</x:v>
      </x:c>
      <x:c t="n" s="0">
        <x:v>22.63077</x:v>
      </x:c>
      <x:c t="n" s="0">
        <x:v>12.96873</x:v>
      </x:c>
      <x:c t="n" s="0">
        <x:v>8.05794</x:v>
      </x:c>
      <x:c t="n" s="0">
        <x:v>4.481933</x:v>
      </x:c>
      <x:c t="n" s="0">
        <x:v>4.168148</x:v>
      </x:c>
      <x:c t="n" s="0">
        <x:v>4.418562</x:v>
      </x:c>
      <x:c t="n" s="0">
        <x:v>3.089961</x:v>
      </x:c>
      <x:c t="n" s="0">
        <x:v>-21.41935</x:v>
      </x:c>
      <x:c t="n" s="0">
        <x:v>-22.2185</x:v>
      </x:c>
      <x:c t="n" s="0">
        <x:v>-9.575581</x:v>
      </x:c>
      <x:c t="n" s="0">
        <x:v>-10.24238</x:v>
      </x:c>
      <x:c t="n" s="0">
        <x:v>-1.781433</x:v>
      </x:c>
      <x:c t="n" s="0">
        <x:v>-18.67864</x:v>
      </x:c>
      <x:c t="n" s="0">
        <x:v>-9.054059</x:v>
      </x:c>
      <x:c t="n" s="0">
        <x:v>4.977154</x:v>
      </x:c>
      <x:c t="n" s="0">
        <x:v>12.44314</x:v>
      </x:c>
      <x:c t="n" s="0">
        <x:v>13.15285</x:v>
      </x:c>
      <x:c t="n" s="0">
        <x:v>15.63527</x:v>
      </x:c>
      <x:c t="n" s="0">
        <x:v>22.14481</x:v>
      </x:c>
      <x:c t="n" s="0">
        <x:v>19.7795</x:v>
      </x:c>
      <x:c t="n" s="0">
        <x:v>16.47883</x:v>
      </x:c>
      <x:c t="n" s="0">
        <x:v>23.73444</x:v>
      </x:c>
      <x:c t="n" s="0">
        <x:v>24.92329</x:v>
      </x:c>
      <x:c t="n" s="0">
        <x:v>18.85556</x:v>
      </x:c>
      <x:c t="n" s="0">
        <x:v>25.81227</x:v>
      </x:c>
      <x:c t="n" s="0">
        <x:v>29.71056</x:v>
      </x:c>
      <x:c t="n" s="0">
        <x:v>25.78555</x:v>
      </x:c>
      <x:c t="n" s="0">
        <x:v>29.25469</x:v>
      </x:c>
      <x:c t="n" s="0">
        <x:v>29.6096</x:v>
      </x:c>
      <x:c t="n" s="0">
        <x:v>27.55814</x:v>
      </x:c>
      <x:c t="n" s="0">
        <x:v>25.29266</x:v>
      </x:c>
      <x:c t="n" s="0">
        <x:v>21.32929</x:v>
      </x:c>
      <x:c t="n" s="0">
        <x:v>17.25221</x:v>
      </x:c>
      <x:c t="n" s="0">
        <x:v>19.41297</x:v>
      </x:c>
      <x:c t="n" s="0">
        <x:v>14.47543</x:v>
      </x:c>
      <x:c t="n" s="0">
        <x:v>11.62473</x:v>
      </x:c>
      <x:c t="n" s="0">
        <x:v>14.57838</x:v>
      </x:c>
      <x:c t="n" s="0">
        <x:v>17.03205</x:v>
      </x:c>
      <x:c t="n" s="0">
        <x:v>5.66678</x:v>
      </x:c>
      <x:c t="n" s="0">
        <x:v>4.061104</x:v>
      </x:c>
      <x:c t="n" s="0">
        <x:v>3.788665</x:v>
      </x:c>
      <x:c t="n" s="0">
        <x:v>4.722122</x:v>
      </x:c>
      <x:c t="n" s="0">
        <x:v>3.221382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43944.3567824074</x:v>
      </x:c>
      <x:c t="n" s="7">
        <x:v>43944.3567824074</x:v>
      </x:c>
      <x:c t="n" s="0">
        <x:v>35.21698</x:v>
      </x:c>
      <x:c t="n" s="0">
        <x:v>54.20069</x:v>
      </x:c>
      <x:c t="n" s="0">
        <x:v>57.09418</x:v>
      </x:c>
      <x:c t="n" s="0">
        <x:v>62.66438</x:v>
      </x:c>
      <x:c t="n" s="0">
        <x:v>-16.37879</x:v>
      </x:c>
      <x:c t="n" s="0">
        <x:v>-18.32014</x:v>
      </x:c>
      <x:c t="n" s="0">
        <x:v>-8.592553</x:v>
      </x:c>
      <x:c t="n" s="0">
        <x:v>-9.587831</x:v>
      </x:c>
      <x:c t="n" s="0">
        <x:v>-3.87944</x:v>
      </x:c>
      <x:c t="n" s="0">
        <x:v>-3.123161</x:v>
      </x:c>
      <x:c t="n" s="0">
        <x:v>-10.02035</x:v>
      </x:c>
      <x:c t="n" s="0">
        <x:v>7.1158</x:v>
      </x:c>
      <x:c t="n" s="0">
        <x:v>12.74336</x:v>
      </x:c>
      <x:c t="n" s="0">
        <x:v>11.76266</x:v>
      </x:c>
      <x:c t="n" s="0">
        <x:v>14.1004</x:v>
      </x:c>
      <x:c t="n" s="0">
        <x:v>21.43176</x:v>
      </x:c>
      <x:c t="n" s="0">
        <x:v>20.34533</x:v>
      </x:c>
      <x:c t="n" s="0">
        <x:v>20.51012</x:v>
      </x:c>
      <x:c t="n" s="0">
        <x:v>20.91619</x:v>
      </x:c>
      <x:c t="n" s="0">
        <x:v>24.06431</x:v>
      </x:c>
      <x:c t="n" s="0">
        <x:v>26.76328</x:v>
      </x:c>
      <x:c t="n" s="0">
        <x:v>23.90942</x:v>
      </x:c>
      <x:c t="n" s="0">
        <x:v>25.58531</x:v>
      </x:c>
      <x:c t="n" s="0">
        <x:v>23.37044</x:v>
      </x:c>
      <x:c t="n" s="0">
        <x:v>26.3211</x:v>
      </x:c>
      <x:c t="n" s="0">
        <x:v>26.68452</x:v>
      </x:c>
      <x:c t="n" s="0">
        <x:v>26.58171</x:v>
      </x:c>
      <x:c t="n" s="0">
        <x:v>23.44699</x:v>
      </x:c>
      <x:c t="n" s="0">
        <x:v>21.26118</x:v>
      </x:c>
      <x:c t="n" s="0">
        <x:v>17.93342</x:v>
      </x:c>
      <x:c t="n" s="0">
        <x:v>17.17853</x:v>
      </x:c>
      <x:c t="n" s="0">
        <x:v>21.22851</x:v>
      </x:c>
      <x:c t="n" s="0">
        <x:v>17.62087</x:v>
      </x:c>
      <x:c t="n" s="0">
        <x:v>22.03055</x:v>
      </x:c>
      <x:c t="n" s="0">
        <x:v>12.77523</x:v>
      </x:c>
      <x:c t="n" s="0">
        <x:v>7.787735</x:v>
      </x:c>
      <x:c t="n" s="0">
        <x:v>4.229631</x:v>
      </x:c>
      <x:c t="n" s="0">
        <x:v>4.185677</x:v>
      </x:c>
      <x:c t="n" s="0">
        <x:v>4.430927</x:v>
      </x:c>
      <x:c t="n" s="0">
        <x:v>3.087751</x:v>
      </x:c>
      <x:c t="n" s="0">
        <x:v>-21.41935</x:v>
      </x:c>
      <x:c t="n" s="0">
        <x:v>-22.09291</x:v>
      </x:c>
      <x:c t="n" s="0">
        <x:v>-9.877385</x:v>
      </x:c>
      <x:c t="n" s="0">
        <x:v>-10.72971</x:v>
      </x:c>
      <x:c t="n" s="0">
        <x:v>-1.781433</x:v>
      </x:c>
      <x:c t="n" s="0">
        <x:v>-18.67864</x:v>
      </x:c>
      <x:c t="n" s="0">
        <x:v>-9.054059</x:v>
      </x:c>
      <x:c t="n" s="0">
        <x:v>3.611564</x:v>
      </x:c>
      <x:c t="n" s="0">
        <x:v>9.352595</x:v>
      </x:c>
      <x:c t="n" s="0">
        <x:v>5.345099</x:v>
      </x:c>
      <x:c t="n" s="0">
        <x:v>15.63527</x:v>
      </x:c>
      <x:c t="n" s="0">
        <x:v>22.42392</x:v>
      </x:c>
      <x:c t="n" s="0">
        <x:v>19.7732</x:v>
      </x:c>
      <x:c t="n" s="0">
        <x:v>17.93651</x:v>
      </x:c>
      <x:c t="n" s="0">
        <x:v>21.19825</x:v>
      </x:c>
      <x:c t="n" s="0">
        <x:v>26.53063</x:v>
      </x:c>
      <x:c t="n" s="0">
        <x:v>24.72399</x:v>
      </x:c>
      <x:c t="n" s="0">
        <x:v>26.6567</x:v>
      </x:c>
      <x:c t="n" s="0">
        <x:v>22.18595</x:v>
      </x:c>
      <x:c t="n" s="0">
        <x:v>23.04506</x:v>
      </x:c>
      <x:c t="n" s="0">
        <x:v>26.8225</x:v>
      </x:c>
      <x:c t="n" s="0">
        <x:v>27.4741</x:v>
      </x:c>
      <x:c t="n" s="0">
        <x:v>25.22489</x:v>
      </x:c>
      <x:c t="n" s="0">
        <x:v>24.87695</x:v>
      </x:c>
      <x:c t="n" s="0">
        <x:v>21.75573</x:v>
      </x:c>
      <x:c t="n" s="0">
        <x:v>16.20324</x:v>
      </x:c>
      <x:c t="n" s="0">
        <x:v>14.23866</x:v>
      </x:c>
      <x:c t="n" s="0">
        <x:v>26.19261</x:v>
      </x:c>
      <x:c t="n" s="0">
        <x:v>12.85704</x:v>
      </x:c>
      <x:c t="n" s="0">
        <x:v>12.79301</x:v>
      </x:c>
      <x:c t="n" s="0">
        <x:v>9.917966</x:v>
      </x:c>
      <x:c t="n" s="0">
        <x:v>6.563105</x:v>
      </x:c>
      <x:c t="n" s="0">
        <x:v>2.278491</x:v>
      </x:c>
      <x:c t="n" s="0">
        <x:v>4.584974</x:v>
      </x:c>
      <x:c t="n" s="0">
        <x:v>5.07683</x:v>
      </x:c>
      <x:c t="n" s="0">
        <x:v>3.288516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43944.3567824074</x:v>
      </x:c>
      <x:c t="n" s="7">
        <x:v>43944.3567824074</x:v>
      </x:c>
      <x:c t="n" s="0">
        <x:v>36.49544</x:v>
      </x:c>
      <x:c t="n" s="0">
        <x:v>54.20069</x:v>
      </x:c>
      <x:c t="n" s="0">
        <x:v>59.2003</x:v>
      </x:c>
      <x:c t="n" s="0">
        <x:v>65.67467</x:v>
      </x:c>
      <x:c t="n" s="0">
        <x:v>-16.83761</x:v>
      </x:c>
      <x:c t="n" s="0">
        <x:v>-18.66268</x:v>
      </x:c>
      <x:c t="n" s="0">
        <x:v>-8.942293</x:v>
      </x:c>
      <x:c t="n" s="0">
        <x:v>-10.0548</x:v>
      </x:c>
      <x:c t="n" s="0">
        <x:v>-3.502547</x:v>
      </x:c>
      <x:c t="n" s="0">
        <x:v>-3.787856</x:v>
      </x:c>
      <x:c t="n" s="0">
        <x:v>-9.865193</x:v>
      </x:c>
      <x:c t="n" s="0">
        <x:v>6.749737</x:v>
      </x:c>
      <x:c t="n" s="0">
        <x:v>12.33845</x:v>
      </x:c>
      <x:c t="n" s="0">
        <x:v>11.12462</x:v>
      </x:c>
      <x:c t="n" s="0">
        <x:v>14.15876</x:v>
      </x:c>
      <x:c t="n" s="0">
        <x:v>21.5915</x:v>
      </x:c>
      <x:c t="n" s="0">
        <x:v>20.26625</x:v>
      </x:c>
      <x:c t="n" s="0">
        <x:v>20.39719</x:v>
      </x:c>
      <x:c t="n" s="0">
        <x:v>20.39173</x:v>
      </x:c>
      <x:c t="n" s="0">
        <x:v>24.00665</x:v>
      </x:c>
      <x:c t="n" s="0">
        <x:v>26.41186</x:v>
      </x:c>
      <x:c t="n" s="0">
        <x:v>24.64205</x:v>
      </x:c>
      <x:c t="n" s="0">
        <x:v>25.13321</x:v>
      </x:c>
      <x:c t="n" s="0">
        <x:v>23.56898</x:v>
      </x:c>
      <x:c t="n" s="0">
        <x:v>26.17818</x:v>
      </x:c>
      <x:c t="n" s="0">
        <x:v>26.45535</x:v>
      </x:c>
      <x:c t="n" s="0">
        <x:v>26.25922</x:v>
      </x:c>
      <x:c t="n" s="0">
        <x:v>23.67592</x:v>
      </x:c>
      <x:c t="n" s="0">
        <x:v>21.1729</x:v>
      </x:c>
      <x:c t="n" s="0">
        <x:v>17.75736</x:v>
      </x:c>
      <x:c t="n" s="0">
        <x:v>16.7754</x:v>
      </x:c>
      <x:c t="n" s="0">
        <x:v>21.36208</x:v>
      </x:c>
      <x:c t="n" s="0">
        <x:v>17.31874</x:v>
      </x:c>
      <x:c t="n" s="0">
        <x:v>21.45607</x:v>
      </x:c>
      <x:c t="n" s="0">
        <x:v>12.42101</x:v>
      </x:c>
      <x:c t="n" s="0">
        <x:v>7.795697</x:v>
      </x:c>
      <x:c t="n" s="0">
        <x:v>4.209491</x:v>
      </x:c>
      <x:c t="n" s="0">
        <x:v>4.337321</x:v>
      </x:c>
      <x:c t="n" s="0">
        <x:v>4.558771</x:v>
      </x:c>
      <x:c t="n" s="0">
        <x:v>3.048241</x:v>
      </x:c>
      <x:c t="n" s="0">
        <x:v>-21.41935</x:v>
      </x:c>
      <x:c t="n" s="0">
        <x:v>-21.30279</x:v>
      </x:c>
      <x:c t="n" s="0">
        <x:v>-12.92041</x:v>
      </x:c>
      <x:c t="n" s="0">
        <x:v>-18.45731</x:v>
      </x:c>
      <x:c t="n" s="0">
        <x:v>-1.781433</x:v>
      </x:c>
      <x:c t="n" s="0">
        <x:v>-18.67864</x:v>
      </x:c>
      <x:c t="n" s="0">
        <x:v>-9.054059</x:v>
      </x:c>
      <x:c t="n" s="0">
        <x:v>4.307032</x:v>
      </x:c>
      <x:c t="n" s="0">
        <x:v>8.656045</x:v>
      </x:c>
      <x:c t="n" s="0">
        <x:v>-0.1752449</x:v>
      </x:c>
      <x:c t="n" s="0">
        <x:v>13.09175</x:v>
      </x:c>
      <x:c t="n" s="0">
        <x:v>22.42392</x:v>
      </x:c>
      <x:c t="n" s="0">
        <x:v>19.7723</x:v>
      </x:c>
      <x:c t="n" s="0">
        <x:v>22.45988</x:v>
      </x:c>
      <x:c t="n" s="0">
        <x:v>16.06004</x:v>
      </x:c>
      <x:c t="n" s="0">
        <x:v>19.18601</x:v>
      </x:c>
      <x:c t="n" s="0">
        <x:v>23.49432</x:v>
      </x:c>
      <x:c t="n" s="0">
        <x:v>23.86542</x:v>
      </x:c>
      <x:c t="n" s="0">
        <x:v>25.31059</x:v>
      </x:c>
      <x:c t="n" s="0">
        <x:v>24.54445</x:v>
      </x:c>
      <x:c t="n" s="0">
        <x:v>24.08035</x:v>
      </x:c>
      <x:c t="n" s="0">
        <x:v>25.90631</x:v>
      </x:c>
      <x:c t="n" s="0">
        <x:v>19.36441</x:v>
      </x:c>
      <x:c t="n" s="0">
        <x:v>25.58059</x:v>
      </x:c>
      <x:c t="n" s="0">
        <x:v>19.3966</x:v>
      </x:c>
      <x:c t="n" s="0">
        <x:v>14.78732</x:v>
      </x:c>
      <x:c t="n" s="0">
        <x:v>12.99701</x:v>
      </x:c>
      <x:c t="n" s="0">
        <x:v>18.06958</x:v>
      </x:c>
      <x:c t="n" s="0">
        <x:v>19.9866</x:v>
      </x:c>
      <x:c t="n" s="0">
        <x:v>13.26072</x:v>
      </x:c>
      <x:c t="n" s="0">
        <x:v>9.994727</x:v>
      </x:c>
      <x:c t="n" s="0">
        <x:v>7.1913</x:v>
      </x:c>
      <x:c t="n" s="0">
        <x:v>3.990766</x:v>
      </x:c>
      <x:c t="n" s="0">
        <x:v>5.17758</x:v>
      </x:c>
      <x:c t="n" s="0">
        <x:v>4.276975</x:v>
      </x:c>
      <x:c t="n" s="0">
        <x:v>2.635517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43944.3567824074</x:v>
      </x:c>
      <x:c t="n" s="7">
        <x:v>43944.3567824074</x:v>
      </x:c>
      <x:c t="n" s="0">
        <x:v>36.66452</x:v>
      </x:c>
      <x:c t="n" s="0">
        <x:v>54.20069</x:v>
      </x:c>
      <x:c t="n" s="0">
        <x:v>57.337</x:v>
      </x:c>
      <x:c t="n" s="0">
        <x:v>66.08861</x:v>
      </x:c>
      <x:c t="n" s="0">
        <x:v>-17.27195</x:v>
      </x:c>
      <x:c t="n" s="0">
        <x:v>-18.96165</x:v>
      </x:c>
      <x:c t="n" s="0">
        <x:v>-9.340304</x:v>
      </x:c>
      <x:c t="n" s="0">
        <x:v>-10.63418</x:v>
      </x:c>
      <x:c t="n" s="0">
        <x:v>-3.16725</x:v>
      </x:c>
      <x:c t="n" s="0">
        <x:v>-4.449154</x:v>
      </x:c>
      <x:c t="n" s="0">
        <x:v>-9.349037</x:v>
      </x:c>
      <x:c t="n" s="0">
        <x:v>6.562105</x:v>
      </x:c>
      <x:c t="n" s="0">
        <x:v>11.96</x:v>
      </x:c>
      <x:c t="n" s="0">
        <x:v>10.494</x:v>
      </x:c>
      <x:c t="n" s="0">
        <x:v>13.88033</x:v>
      </x:c>
      <x:c t="n" s="0">
        <x:v>21.72341</x:v>
      </x:c>
      <x:c t="n" s="0">
        <x:v>20.18114</x:v>
      </x:c>
      <x:c t="n" s="0">
        <x:v>21.33361</x:v>
      </x:c>
      <x:c t="n" s="0">
        <x:v>20.38014</x:v>
      </x:c>
      <x:c t="n" s="0">
        <x:v>23.48822</x:v>
      </x:c>
      <x:c t="n" s="0">
        <x:v>26.15081</x:v>
      </x:c>
      <x:c t="n" s="0">
        <x:v>24.93414</x:v>
      </x:c>
      <x:c t="n" s="0">
        <x:v>25.23012</x:v>
      </x:c>
      <x:c t="n" s="0">
        <x:v>23.99404</x:v>
      </x:c>
      <x:c t="n" s="0">
        <x:v>25.82924</x:v>
      </x:c>
      <x:c t="n" s="0">
        <x:v>26.25683</x:v>
      </x:c>
      <x:c t="n" s="0">
        <x:v>25.88694</x:v>
      </x:c>
      <x:c t="n" s="0">
        <x:v>24.5284</x:v>
      </x:c>
      <x:c t="n" s="0">
        <x:v>21.16976</x:v>
      </x:c>
      <x:c t="n" s="0">
        <x:v>17.72421</x:v>
      </x:c>
      <x:c t="n" s="0">
        <x:v>16.44325</x:v>
      </x:c>
      <x:c t="n" s="0">
        <x:v>20.89561</x:v>
      </x:c>
      <x:c t="n" s="0">
        <x:v>21.62152</x:v>
      </x:c>
      <x:c t="n" s="0">
        <x:v>20.89859</x:v>
      </x:c>
      <x:c t="n" s="0">
        <x:v>12.02759</x:v>
      </x:c>
      <x:c t="n" s="0">
        <x:v>7.555635</x:v>
      </x:c>
      <x:c t="n" s="0">
        <x:v>4.146214</x:v>
      </x:c>
      <x:c t="n" s="0">
        <x:v>4.392601</x:v>
      </x:c>
      <x:c t="n" s="0">
        <x:v>4.388994</x:v>
      </x:c>
      <x:c t="n" s="0">
        <x:v>3.208773</x:v>
      </x:c>
      <x:c t="n" s="0">
        <x:v>-21.41935</x:v>
      </x:c>
      <x:c t="n" s="0">
        <x:v>-21.30279</x:v>
      </x:c>
      <x:c t="n" s="0">
        <x:v>-12.92041</x:v>
      </x:c>
      <x:c t="n" s="0">
        <x:v>-18.45731</x:v>
      </x:c>
      <x:c t="n" s="0">
        <x:v>-1.137881</x:v>
      </x:c>
      <x:c t="n" s="0">
        <x:v>-18.67864</x:v>
      </x:c>
      <x:c t="n" s="0">
        <x:v>-4.219988</x:v>
      </x:c>
      <x:c t="n" s="0">
        <x:v>5.26438</x:v>
      </x:c>
      <x:c t="n" s="0">
        <x:v>8.656045</x:v>
      </x:c>
      <x:c t="n" s="0">
        <x:v>5.140996</x:v>
      </x:c>
      <x:c t="n" s="0">
        <x:v>11.75228</x:v>
      </x:c>
      <x:c t="n" s="0">
        <x:v>22.28733</x:v>
      </x:c>
      <x:c t="n" s="0">
        <x:v>19.52972</x:v>
      </x:c>
      <x:c t="n" s="0">
        <x:v>24.62705</x:v>
      </x:c>
      <x:c t="n" s="0">
        <x:v>21.20999</x:v>
      </x:c>
      <x:c t="n" s="0">
        <x:v>19.15125</x:v>
      </x:c>
      <x:c t="n" s="0">
        <x:v>25.03718</x:v>
      </x:c>
      <x:c t="n" s="0">
        <x:v>27.44065</x:v>
      </x:c>
      <x:c t="n" s="0">
        <x:v>22.54564</x:v>
      </x:c>
      <x:c t="n" s="0">
        <x:v>28.10756</x:v>
      </x:c>
      <x:c t="n" s="0">
        <x:v>23.01732</x:v>
      </x:c>
      <x:c t="n" s="0">
        <x:v>25.46323</x:v>
      </x:c>
      <x:c t="n" s="0">
        <x:v>23.50713</x:v>
      </x:c>
      <x:c t="n" s="0">
        <x:v>25.28474</x:v>
      </x:c>
      <x:c t="n" s="0">
        <x:v>21.3547</x:v>
      </x:c>
      <x:c t="n" s="0">
        <x:v>18.19983</x:v>
      </x:c>
      <x:c t="n" s="0">
        <x:v>15.66811</x:v>
      </x:c>
      <x:c t="n" s="0">
        <x:v>19.80973</x:v>
      </x:c>
      <x:c t="n" s="0">
        <x:v>29.05451</x:v>
      </x:c>
      <x:c t="n" s="0">
        <x:v>14.75783</x:v>
      </x:c>
      <x:c t="n" s="0">
        <x:v>9.796301</x:v>
      </x:c>
      <x:c t="n" s="0">
        <x:v>6.680334</x:v>
      </x:c>
      <x:c t="n" s="0">
        <x:v>4.202793</x:v>
      </x:c>
      <x:c t="n" s="0">
        <x:v>3.749645</x:v>
      </x:c>
      <x:c t="n" s="0">
        <x:v>3.319628</x:v>
      </x:c>
      <x:c t="n" s="0">
        <x:v>3.72976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43944.3567824074</x:v>
      </x:c>
      <x:c t="n" s="7">
        <x:v>43944.3567824074</x:v>
      </x:c>
      <x:c t="n" s="0">
        <x:v>36.82758</x:v>
      </x:c>
      <x:c t="n" s="0">
        <x:v>54.20069</x:v>
      </x:c>
      <x:c t="n" s="0">
        <x:v>64.79806</x:v>
      </x:c>
      <x:c t="n" s="0">
        <x:v>69.98832</x:v>
      </x:c>
      <x:c t="n" s="0">
        <x:v>-17.68068</x:v>
      </x:c>
      <x:c t="n" s="0">
        <x:v>-19.23435</x:v>
      </x:c>
      <x:c t="n" s="0">
        <x:v>-9.711717</x:v>
      </x:c>
      <x:c t="n" s="0">
        <x:v>-11.19866</x:v>
      </x:c>
      <x:c t="n" s="0">
        <x:v>-2.678834</x:v>
      </x:c>
      <x:c t="n" s="0">
        <x:v>-5.106518</x:v>
      </x:c>
      <x:c t="n" s="0">
        <x:v>-7.177188</x:v>
      </x:c>
      <x:c t="n" s="0">
        <x:v>6.395183</x:v>
      </x:c>
      <x:c t="n" s="0">
        <x:v>11.56154</x:v>
      </x:c>
      <x:c t="n" s="0">
        <x:v>10.7072</x:v>
      </x:c>
      <x:c t="n" s="0">
        <x:v>13.62753</x:v>
      </x:c>
      <x:c t="n" s="0">
        <x:v>21.69319</x:v>
      </x:c>
      <x:c t="n" s="0">
        <x:v>20.08125</x:v>
      </x:c>
      <x:c t="n" s="0">
        <x:v>21.83581</x:v>
      </x:c>
      <x:c t="n" s="0">
        <x:v>20.43798</x:v>
      </x:c>
      <x:c t="n" s="0">
        <x:v>23.33187</x:v>
      </x:c>
      <x:c t="n" s="0">
        <x:v>26.07793</x:v>
      </x:c>
      <x:c t="n" s="0">
        <x:v>24.95367</x:v>
      </x:c>
      <x:c t="n" s="0">
        <x:v>25.5016</x:v>
      </x:c>
      <x:c t="n" s="0">
        <x:v>24.90872</x:v>
      </x:c>
      <x:c t="n" s="0">
        <x:v>25.47109</x:v>
      </x:c>
      <x:c t="n" s="0">
        <x:v>26.76259</x:v>
      </x:c>
      <x:c t="n" s="0">
        <x:v>25.69168</x:v>
      </x:c>
      <x:c t="n" s="0">
        <x:v>24.09458</x:v>
      </x:c>
      <x:c t="n" s="0">
        <x:v>21.03943</x:v>
      </x:c>
      <x:c t="n" s="0">
        <x:v>17.82588</x:v>
      </x:c>
      <x:c t="n" s="0">
        <x:v>16.31293</x:v>
      </x:c>
      <x:c t="n" s="0">
        <x:v>20.75986</x:v>
      </x:c>
      <x:c t="n" s="0">
        <x:v>23.35101</x:v>
      </x:c>
      <x:c t="n" s="0">
        <x:v>20.38749</x:v>
      </x:c>
      <x:c t="n" s="0">
        <x:v>11.7604</x:v>
      </x:c>
      <x:c t="n" s="0">
        <x:v>7.453854</x:v>
      </x:c>
      <x:c t="n" s="0">
        <x:v>4.181285</x:v>
      </x:c>
      <x:c t="n" s="0">
        <x:v>4.265119</x:v>
      </x:c>
      <x:c t="n" s="0">
        <x:v>4.236905</x:v>
      </x:c>
      <x:c t="n" s="0">
        <x:v>3.214752</x:v>
      </x:c>
      <x:c t="n" s="0">
        <x:v>-21.41935</x:v>
      </x:c>
      <x:c t="n" s="0">
        <x:v>-21.30279</x:v>
      </x:c>
      <x:c t="n" s="0">
        <x:v>-12.92041</x:v>
      </x:c>
      <x:c t="n" s="0">
        <x:v>-18.45731</x:v>
      </x:c>
      <x:c t="n" s="0">
        <x:v>-0.5774996</x:v>
      </x:c>
      <x:c t="n" s="0">
        <x:v>-18.67864</x:v>
      </x:c>
      <x:c t="n" s="0">
        <x:v>-1.989037</x:v>
      </x:c>
      <x:c t="n" s="0">
        <x:v>5.26438</x:v>
      </x:c>
      <x:c t="n" s="0">
        <x:v>7.249178</x:v>
      </x:c>
      <x:c t="n" s="0">
        <x:v>12.88023</x:v>
      </x:c>
      <x:c t="n" s="0">
        <x:v>11.75228</x:v>
      </x:c>
      <x:c t="n" s="0">
        <x:v>21.18787</x:v>
      </x:c>
      <x:c t="n" s="0">
        <x:v>19.44576</x:v>
      </x:c>
      <x:c t="n" s="0">
        <x:v>23.30004</x:v>
      </x:c>
      <x:c t="n" s="0">
        <x:v>20.06756</x:v>
      </x:c>
      <x:c t="n" s="0">
        <x:v>24.21375</x:v>
      </x:c>
      <x:c t="n" s="0">
        <x:v>24.28848</x:v>
      </x:c>
      <x:c t="n" s="0">
        <x:v>23.62081</x:v>
      </x:c>
      <x:c t="n" s="0">
        <x:v>28.75943</x:v>
      </x:c>
      <x:c t="n" s="0">
        <x:v>26.11323</x:v>
      </x:c>
      <x:c t="n" s="0">
        <x:v>22.14137</x:v>
      </x:c>
      <x:c t="n" s="0">
        <x:v>29.22495</x:v>
      </x:c>
      <x:c t="n" s="0">
        <x:v>23.02638</x:v>
      </x:c>
      <x:c t="n" s="0">
        <x:v>21.4957</x:v>
      </x:c>
      <x:c t="n" s="0">
        <x:v>21.98282</x:v>
      </x:c>
      <x:c t="n" s="0">
        <x:v>18.61777</x:v>
      </x:c>
      <x:c t="n" s="0">
        <x:v>12.41565</x:v>
      </x:c>
      <x:c t="n" s="0">
        <x:v>14.93001</x:v>
      </x:c>
      <x:c t="n" s="0">
        <x:v>26.28299</x:v>
      </x:c>
      <x:c t="n" s="0">
        <x:v>14.00369</x:v>
      </x:c>
      <x:c t="n" s="0">
        <x:v>7.583151</x:v>
      </x:c>
      <x:c t="n" s="0">
        <x:v>5.71253</x:v>
      </x:c>
      <x:c t="n" s="0">
        <x:v>3.747128</x:v>
      </x:c>
      <x:c t="n" s="0">
        <x:v>4.535121</x:v>
      </x:c>
      <x:c t="n" s="0">
        <x:v>2.646382</x:v>
      </x:c>
      <x:c t="n" s="0">
        <x:v>3.61967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43944.3567824074</x:v>
      </x:c>
      <x:c t="n" s="7">
        <x:v>43944.3567824074</x:v>
      </x:c>
      <x:c t="n" s="0">
        <x:v>37.66338</x:v>
      </x:c>
      <x:c t="n" s="0">
        <x:v>54.20069</x:v>
      </x:c>
      <x:c t="n" s="0">
        <x:v>72.85004</x:v>
      </x:c>
      <x:c t="n" s="0">
        <x:v>75.11951</x:v>
      </x:c>
      <x:c t="n" s="0">
        <x:v>-18.06304</x:v>
      </x:c>
      <x:c t="n" s="0">
        <x:v>-19.48161</x:v>
      </x:c>
      <x:c t="n" s="0">
        <x:v>-10.05618</x:v>
      </x:c>
      <x:c t="n" s="0">
        <x:v>-11.74664</x:v>
      </x:c>
      <x:c t="n" s="0">
        <x:v>-2.301218</x:v>
      </x:c>
      <x:c t="n" s="0">
        <x:v>-5.759334</x:v>
      </x:c>
      <x:c t="n" s="0">
        <x:v>-5.918872</x:v>
      </x:c>
      <x:c t="n" s="0">
        <x:v>6.247365</x:v>
      </x:c>
      <x:c t="n" s="0">
        <x:v>11.10979</x:v>
      </x:c>
      <x:c t="n" s="0">
        <x:v>11.10048</x:v>
      </x:c>
      <x:c t="n" s="0">
        <x:v>13.39933</x:v>
      </x:c>
      <x:c t="n" s="0">
        <x:v>21.62299</x:v>
      </x:c>
      <x:c t="n" s="0">
        <x:v>19.99408</x:v>
      </x:c>
      <x:c t="n" s="0">
        <x:v>21.98172</x:v>
      </x:c>
      <x:c t="n" s="0">
        <x:v>20.27814</x:v>
      </x:c>
      <x:c t="n" s="0">
        <x:v>23.64138</x:v>
      </x:c>
      <x:c t="n" s="0">
        <x:v>25.57638</x:v>
      </x:c>
      <x:c t="n" s="0">
        <x:v>24.46522</x:v>
      </x:c>
      <x:c t="n" s="0">
        <x:v>25.77611</x:v>
      </x:c>
      <x:c t="n" s="0">
        <x:v>24.4935</x:v>
      </x:c>
      <x:c t="n" s="0">
        <x:v>25.12301</x:v>
      </x:c>
      <x:c t="n" s="0">
        <x:v>26.50467</x:v>
      </x:c>
      <x:c t="n" s="0">
        <x:v>26.12216</x:v>
      </x:c>
      <x:c t="n" s="0">
        <x:v>24.06158</x:v>
      </x:c>
      <x:c t="n" s="0">
        <x:v>21.25914</x:v>
      </x:c>
      <x:c t="n" s="0">
        <x:v>17.64407</x:v>
      </x:c>
      <x:c t="n" s="0">
        <x:v>16.05254</x:v>
      </x:c>
      <x:c t="n" s="0">
        <x:v>20.17896</x:v>
      </x:c>
      <x:c t="n" s="0">
        <x:v>23.18367</x:v>
      </x:c>
      <x:c t="n" s="0">
        <x:v>20.67402</x:v>
      </x:c>
      <x:c t="n" s="0">
        <x:v>11.30901</x:v>
      </x:c>
      <x:c t="n" s="0">
        <x:v>7.115125</x:v>
      </x:c>
      <x:c t="n" s="0">
        <x:v>4.057456</x:v>
      </x:c>
      <x:c t="n" s="0">
        <x:v>4.411494</x:v>
      </x:c>
      <x:c t="n" s="0">
        <x:v>4.072495</x:v>
      </x:c>
      <x:c t="n" s="0">
        <x:v>3.193075</x:v>
      </x:c>
      <x:c t="n" s="0">
        <x:v>-22.48413</x:v>
      </x:c>
      <x:c t="n" s="0">
        <x:v>-21.30279</x:v>
      </x:c>
      <x:c t="n" s="0">
        <x:v>-12.92041</x:v>
      </x:c>
      <x:c t="n" s="0">
        <x:v>-18.45731</x:v>
      </x:c>
      <x:c t="n" s="0">
        <x:v>-0.5774996</x:v>
      </x:c>
      <x:c t="n" s="0">
        <x:v>-19.21999</x:v>
      </x:c>
      <x:c t="n" s="0">
        <x:v>-1.989037</x:v>
      </x:c>
      <x:c t="n" s="0">
        <x:v>5.152202</x:v>
      </x:c>
      <x:c t="n" s="0">
        <x:v>6.656719</x:v>
      </x:c>
      <x:c t="n" s="0">
        <x:v>12.88023</x:v>
      </x:c>
      <x:c t="n" s="0">
        <x:v>14.52608</x:v>
      </x:c>
      <x:c t="n" s="0">
        <x:v>21.18787</x:v>
      </x:c>
      <x:c t="n" s="0">
        <x:v>18.12156</x:v>
      </x:c>
      <x:c t="n" s="0">
        <x:v>22.74917</x:v>
      </x:c>
      <x:c t="n" s="0">
        <x:v>18.31497</x:v>
      </x:c>
      <x:c t="n" s="0">
        <x:v>23.42434</x:v>
      </x:c>
      <x:c t="n" s="0">
        <x:v>17.51757</x:v>
      </x:c>
      <x:c t="n" s="0">
        <x:v>25.01897</x:v>
      </x:c>
      <x:c t="n" s="0">
        <x:v>25.71773</x:v>
      </x:c>
      <x:c t="n" s="0">
        <x:v>18.03431</x:v>
      </x:c>
      <x:c t="n" s="0">
        <x:v>23.6649</x:v>
      </x:c>
      <x:c t="n" s="0">
        <x:v>24.04309</x:v>
      </x:c>
      <x:c t="n" s="0">
        <x:v>28.75683</x:v>
      </x:c>
      <x:c t="n" s="0">
        <x:v>24.2151</x:v>
      </x:c>
      <x:c t="n" s="0">
        <x:v>21.32578</x:v>
      </x:c>
      <x:c t="n" s="0">
        <x:v>14.73762</x:v>
      </x:c>
      <x:c t="n" s="0">
        <x:v>14.71565</x:v>
      </x:c>
      <x:c t="n" s="0">
        <x:v>12.78659</x:v>
      </x:c>
      <x:c t="n" s="0">
        <x:v>23.5036</x:v>
      </x:c>
      <x:c t="n" s="0">
        <x:v>28.93881</x:v>
      </x:c>
      <x:c t="n" s="0">
        <x:v>6.334978</x:v>
      </x:c>
      <x:c t="n" s="0">
        <x:v>3.992557</x:v>
      </x:c>
      <x:c t="n" s="0">
        <x:v>3.23143</x:v>
      </x:c>
      <x:c t="n" s="0">
        <x:v>5.772233</x:v>
      </x:c>
      <x:c t="n" s="0">
        <x:v>3.370785</x:v>
      </x:c>
      <x:c t="n" s="0">
        <x:v>2.482753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43944.3567824074</x:v>
      </x:c>
      <x:c t="n" s="7">
        <x:v>43944.3567824074</x:v>
      </x:c>
      <x:c t="n" s="0">
        <x:v>37.04344</x:v>
      </x:c>
      <x:c t="n" s="0">
        <x:v>54.20069</x:v>
      </x:c>
      <x:c t="n" s="0">
        <x:v>69.78417</x:v>
      </x:c>
      <x:c t="n" s="0">
        <x:v>74.42529</x:v>
      </x:c>
      <x:c t="n" s="0">
        <x:v>-18.66981</x:v>
      </x:c>
      <x:c t="n" s="0">
        <x:v>-19.70455</x:v>
      </x:c>
      <x:c t="n" s="0">
        <x:v>-10.37366</x:v>
      </x:c>
      <x:c t="n" s="0">
        <x:v>-12.27646</x:v>
      </x:c>
      <x:c t="n" s="0">
        <x:v>-2.002837</x:v>
      </x:c>
      <x:c t="n" s="0">
        <x:v>-6.422492</x:v>
      </x:c>
      <x:c t="n" s="0">
        <x:v>-5.073748</x:v>
      </x:c>
      <x:c t="n" s="0">
        <x:v>6.069818</x:v>
      </x:c>
      <x:c t="n" s="0">
        <x:v>10.6829</x:v>
      </x:c>
      <x:c t="n" s="0">
        <x:v>11.41028</x:v>
      </x:c>
      <x:c t="n" s="0">
        <x:v>14.43581</x:v>
      </x:c>
      <x:c t="n" s="0">
        <x:v>21.56213</x:v>
      </x:c>
      <x:c t="n" s="0">
        <x:v>19.50024</x:v>
      </x:c>
      <x:c t="n" s="0">
        <x:v>21.79367</x:v>
      </x:c>
      <x:c t="n" s="0">
        <x:v>19.7892</x:v>
      </x:c>
      <x:c t="n" s="0">
        <x:v>23.19807</x:v>
      </x:c>
      <x:c t="n" s="0">
        <x:v>24.92984</x:v>
      </x:c>
      <x:c t="n" s="0">
        <x:v>25.57659</x:v>
      </x:c>
      <x:c t="n" s="0">
        <x:v>25.59026</x:v>
      </x:c>
      <x:c t="n" s="0">
        <x:v>24.44659</x:v>
      </x:c>
      <x:c t="n" s="0">
        <x:v>25.17981</x:v>
      </x:c>
      <x:c t="n" s="0">
        <x:v>26.50312</x:v>
      </x:c>
      <x:c t="n" s="0">
        <x:v>26.30586</x:v>
      </x:c>
      <x:c t="n" s="0">
        <x:v>23.98186</x:v>
      </x:c>
      <x:c t="n" s="0">
        <x:v>20.95435</x:v>
      </x:c>
      <x:c t="n" s="0">
        <x:v>17.1139</x:v>
      </x:c>
      <x:c t="n" s="0">
        <x:v>15.75836</x:v>
      </x:c>
      <x:c t="n" s="0">
        <x:v>19.75437</x:v>
      </x:c>
      <x:c t="n" s="0">
        <x:v>22.91909</x:v>
      </x:c>
      <x:c t="n" s="0">
        <x:v>23.79343</x:v>
      </x:c>
      <x:c t="n" s="0">
        <x:v>10.87452</x:v>
      </x:c>
      <x:c t="n" s="0">
        <x:v>6.768324</x:v>
      </x:c>
      <x:c t="n" s="0">
        <x:v>3.878303</x:v>
      </x:c>
      <x:c t="n" s="0">
        <x:v>4.442199</x:v>
      </x:c>
      <x:c t="n" s="0">
        <x:v>4.008059</x:v>
      </x:c>
      <x:c t="n" s="0">
        <x:v>3.041816</x:v>
      </x:c>
      <x:c t="n" s="0">
        <x:v>-30.06697</x:v>
      </x:c>
      <x:c t="n" s="0">
        <x:v>-21.30279</x:v>
      </x:c>
      <x:c t="n" s="0">
        <x:v>-12.92041</x:v>
      </x:c>
      <x:c t="n" s="0">
        <x:v>-18.45731</x:v>
      </x:c>
      <x:c t="n" s="0">
        <x:v>-0.5774996</x:v>
      </x:c>
      <x:c t="n" s="0">
        <x:v>-21.4259</x:v>
      </x:c>
      <x:c t="n" s="0">
        <x:v>-1.989037</x:v>
      </x:c>
      <x:c t="n" s="0">
        <x:v>4.79716</x:v>
      </x:c>
      <x:c t="n" s="0">
        <x:v>5.9478</x:v>
      </x:c>
      <x:c t="n" s="0">
        <x:v>12.88023</x:v>
      </x:c>
      <x:c t="n" s="0">
        <x:v>18.35715</x:v>
      </x:c>
      <x:c t="n" s="0">
        <x:v>19.33827</x:v>
      </x:c>
      <x:c t="n" s="0">
        <x:v>14.20508</x:v>
      </x:c>
      <x:c t="n" s="0">
        <x:v>18.43249</x:v>
      </x:c>
      <x:c t="n" s="0">
        <x:v>13.35945</x:v>
      </x:c>
      <x:c t="n" s="0">
        <x:v>23.20543</x:v>
      </x:c>
      <x:c t="n" s="0">
        <x:v>14.52835</x:v>
      </x:c>
      <x:c t="n" s="0">
        <x:v>27.5337</x:v>
      </x:c>
      <x:c t="n" s="0">
        <x:v>20.59344</x:v>
      </x:c>
      <x:c t="n" s="0">
        <x:v>27.35542</x:v>
      </x:c>
      <x:c t="n" s="0">
        <x:v>26.48886</x:v>
      </x:c>
      <x:c t="n" s="0">
        <x:v>27.78988</x:v>
      </x:c>
      <x:c t="n" s="0">
        <x:v>28.4875</x:v>
      </x:c>
      <x:c t="n" s="0">
        <x:v>23.55612</x:v>
      </x:c>
      <x:c t="n" s="0">
        <x:v>15.26507</x:v>
      </x:c>
      <x:c t="n" s="0">
        <x:v>13.78837</x:v>
      </x:c>
      <x:c t="n" s="0">
        <x:v>14.42479</x:v>
      </x:c>
      <x:c t="n" s="0">
        <x:v>19.90492</x:v>
      </x:c>
      <x:c t="n" s="0">
        <x:v>22.75399</x:v>
      </x:c>
      <x:c t="n" s="0">
        <x:v>25.60793</x:v>
      </x:c>
      <x:c t="n" s="0">
        <x:v>5.965153</x:v>
      </x:c>
      <x:c t="n" s="0">
        <x:v>5.090086</x:v>
      </x:c>
      <x:c t="n" s="0">
        <x:v>3.802424</x:v>
      </x:c>
      <x:c t="n" s="0">
        <x:v>3.119026</x:v>
      </x:c>
      <x:c t="n" s="0">
        <x:v>3.613724</x:v>
      </x:c>
      <x:c t="n" s="0">
        <x:v>2.450694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43944.3567824074</x:v>
      </x:c>
      <x:c t="n" s="7">
        <x:v>43944.3567824074</x:v>
      </x:c>
      <x:c t="n" s="0">
        <x:v>36.44056</x:v>
      </x:c>
      <x:c t="n" s="0">
        <x:v>54.20069</x:v>
      </x:c>
      <x:c t="n" s="0">
        <x:v>61.76342</x:v>
      </x:c>
      <x:c t="n" s="0">
        <x:v>68.10506</x:v>
      </x:c>
      <x:c t="n" s="0">
        <x:v>-19.30426</x:v>
      </x:c>
      <x:c t="n" s="0">
        <x:v>-19.90442</x:v>
      </x:c>
      <x:c t="n" s="0">
        <x:v>-10.65039</x:v>
      </x:c>
      <x:c t="n" s="0">
        <x:v>-12.78952</x:v>
      </x:c>
      <x:c t="n" s="0">
        <x:v>-1.763298</x:v>
      </x:c>
      <x:c t="n" s="0">
        <x:v>-7.084407</x:v>
      </x:c>
      <x:c t="n" s="0">
        <x:v>-4.462919</x:v>
      </x:c>
      <x:c t="n" s="0">
        <x:v>5.905724</x:v>
      </x:c>
      <x:c t="n" s="0">
        <x:v>10.16991</x:v>
      </x:c>
      <x:c t="n" s="0">
        <x:v>11.76159</x:v>
      </x:c>
      <x:c t="n" s="0">
        <x:v>15.27841</x:v>
      </x:c>
      <x:c t="n" s="0">
        <x:v>20.92773</x:v>
      </x:c>
      <x:c t="n" s="0">
        <x:v>19.02891</x:v>
      </x:c>
      <x:c t="n" s="0">
        <x:v>21.4379</x:v>
      </x:c>
      <x:c t="n" s="0">
        <x:v>19.44172</x:v>
      </x:c>
      <x:c t="n" s="0">
        <x:v>24.10921</x:v>
      </x:c>
      <x:c t="n" s="0">
        <x:v>24.30754</x:v>
      </x:c>
      <x:c t="n" s="0">
        <x:v>25.40681</x:v>
      </x:c>
      <x:c t="n" s="0">
        <x:v>25.06146</x:v>
      </x:c>
      <x:c t="n" s="0">
        <x:v>24.96175</x:v>
      </x:c>
      <x:c t="n" s="0">
        <x:v>25.51974</x:v>
      </x:c>
      <x:c t="n" s="0">
        <x:v>26.69342</x:v>
      </x:c>
      <x:c t="n" s="0">
        <x:v>26.3865</x:v>
      </x:c>
      <x:c t="n" s="0">
        <x:v>24.133</x:v>
      </x:c>
      <x:c t="n" s="0">
        <x:v>20.75405</x:v>
      </x:c>
      <x:c t="n" s="0">
        <x:v>17.0842</x:v>
      </x:c>
      <x:c t="n" s="0">
        <x:v>15.39714</x:v>
      </x:c>
      <x:c t="n" s="0">
        <x:v>19.79144</x:v>
      </x:c>
      <x:c t="n" s="0">
        <x:v>22.84197</x:v>
      </x:c>
      <x:c t="n" s="0">
        <x:v>23.21731</x:v>
      </x:c>
      <x:c t="n" s="0">
        <x:v>10.41924</x:v>
      </x:c>
      <x:c t="n" s="0">
        <x:v>6.630297</x:v>
      </x:c>
      <x:c t="n" s="0">
        <x:v>3.921214</x:v>
      </x:c>
      <x:c t="n" s="0">
        <x:v>4.253697</x:v>
      </x:c>
      <x:c t="n" s="0">
        <x:v>4.035691</x:v>
      </x:c>
      <x:c t="n" s="0">
        <x:v>2.991962</x:v>
      </x:c>
      <x:c t="n" s="0">
        <x:v>-30.06697</x:v>
      </x:c>
      <x:c t="n" s="0">
        <x:v>-21.30279</x:v>
      </x:c>
      <x:c t="n" s="0">
        <x:v>-12.55307</x:v>
      </x:c>
      <x:c t="n" s="0">
        <x:v>-18.63969</x:v>
      </x:c>
      <x:c t="n" s="0">
        <x:v>-0.5774996</x:v>
      </x:c>
      <x:c t="n" s="0">
        <x:v>-21.4259</x:v>
      </x:c>
      <x:c t="n" s="0">
        <x:v>-1.989037</x:v>
      </x:c>
      <x:c t="n" s="0">
        <x:v>4.79716</x:v>
      </x:c>
      <x:c t="n" s="0">
        <x:v>4.426479</x:v>
      </x:c>
      <x:c t="n" s="0">
        <x:v>13.64745</x:v>
      </x:c>
      <x:c t="n" s="0">
        <x:v>18.35715</x:v>
      </x:c>
      <x:c t="n" s="0">
        <x:v>9.948631</x:v>
      </x:c>
      <x:c t="n" s="0">
        <x:v>18.40265</x:v>
      </x:c>
      <x:c t="n" s="0">
        <x:v>17.87439</x:v>
      </x:c>
      <x:c t="n" s="0">
        <x:v>18.85851</x:v>
      </x:c>
      <x:c t="n" s="0">
        <x:v>27.30766</x:v>
      </x:c>
      <x:c t="n" s="0">
        <x:v>12.79042</x:v>
      </x:c>
      <x:c t="n" s="0">
        <x:v>26.38689</x:v>
      </x:c>
      <x:c t="n" s="0">
        <x:v>21.10826</x:v>
      </x:c>
      <x:c t="n" s="0">
        <x:v>26.6204</x:v>
      </x:c>
      <x:c t="n" s="0">
        <x:v>29.22264</x:v>
      </x:c>
      <x:c t="n" s="0">
        <x:v>28.97993</x:v>
      </x:c>
      <x:c t="n" s="0">
        <x:v>26.13971</x:v>
      </x:c>
      <x:c t="n" s="0">
        <x:v>24.56069</x:v>
      </x:c>
      <x:c t="n" s="0">
        <x:v>20.50734</x:v>
      </x:c>
      <x:c t="n" s="0">
        <x:v>16.47</x:v>
      </x:c>
      <x:c t="n" s="0">
        <x:v>11.81376</x:v>
      </x:c>
      <x:c t="n" s="0">
        <x:v>16.92147</x:v>
      </x:c>
      <x:c t="n" s="0">
        <x:v>17.55234</x:v>
      </x:c>
      <x:c t="n" s="0">
        <x:v>15.20527</x:v>
      </x:c>
      <x:c t="n" s="0">
        <x:v>6.436943</x:v>
      </x:c>
      <x:c t="n" s="0">
        <x:v>4.746679</x:v>
      </x:c>
      <x:c t="n" s="0">
        <x:v>3.097897</x:v>
      </x:c>
      <x:c t="n" s="0">
        <x:v>2.481071</x:v>
      </x:c>
      <x:c t="n" s="0">
        <x:v>5.222041</x:v>
      </x:c>
      <x:c t="n" s="0">
        <x:v>2.801565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43944.3567824074</x:v>
      </x:c>
      <x:c t="n" s="7">
        <x:v>43944.3567824074</x:v>
      </x:c>
      <x:c t="n" s="0">
        <x:v>37.11309</x:v>
      </x:c>
      <x:c t="n" s="0">
        <x:v>54.20069</x:v>
      </x:c>
      <x:c t="n" s="0">
        <x:v>64.91135</x:v>
      </x:c>
      <x:c t="n" s="0">
        <x:v>70.06801</x:v>
      </x:c>
      <x:c t="n" s="0">
        <x:v>-19.93072</x:v>
      </x:c>
      <x:c t="n" s="0">
        <x:v>-20.08268</x:v>
      </x:c>
      <x:c t="n" s="0">
        <x:v>-10.8604</x:v>
      </x:c>
      <x:c t="n" s="0">
        <x:v>-13.29078</x:v>
      </x:c>
      <x:c t="n" s="0">
        <x:v>-1.568692</x:v>
      </x:c>
      <x:c t="n" s="0">
        <x:v>-7.742482</x:v>
      </x:c>
      <x:c t="n" s="0">
        <x:v>-4.434234</x:v>
      </x:c>
      <x:c t="n" s="0">
        <x:v>5.513803</x:v>
      </x:c>
      <x:c t="n" s="0">
        <x:v>9.678047</x:v>
      </x:c>
      <x:c t="n" s="0">
        <x:v>12.09333</x:v>
      </x:c>
      <x:c t="n" s="0">
        <x:v>15.88771</x:v>
      </x:c>
      <x:c t="n" s="0">
        <x:v>20.30128</x:v>
      </x:c>
      <x:c t="n" s="0">
        <x:v>19.7433</x:v>
      </x:c>
      <x:c t="n" s="0">
        <x:v>20.96076</x:v>
      </x:c>
      <x:c t="n" s="0">
        <x:v>19.59803</x:v>
      </x:c>
      <x:c t="n" s="0">
        <x:v>23.96349</x:v>
      </x:c>
      <x:c t="n" s="0">
        <x:v>23.89852</x:v>
      </x:c>
      <x:c t="n" s="0">
        <x:v>25.39118</x:v>
      </x:c>
      <x:c t="n" s="0">
        <x:v>24.90429</x:v>
      </x:c>
      <x:c t="n" s="0">
        <x:v>24.96006</x:v>
      </x:c>
      <x:c t="n" s="0">
        <x:v>26.8275</x:v>
      </x:c>
      <x:c t="n" s="0">
        <x:v>27.15487</x:v>
      </x:c>
      <x:c t="n" s="0">
        <x:v>26.865</x:v>
      </x:c>
      <x:c t="n" s="0">
        <x:v>24.42535</x:v>
      </x:c>
      <x:c t="n" s="0">
        <x:v>20.46767</x:v>
      </x:c>
      <x:c t="n" s="0">
        <x:v>16.83592</x:v>
      </x:c>
      <x:c t="n" s="0">
        <x:v>15.61606</x:v>
      </x:c>
      <x:c t="n" s="0">
        <x:v>19.51153</x:v>
      </x:c>
      <x:c t="n" s="0">
        <x:v>22.37762</x:v>
      </x:c>
      <x:c t="n" s="0">
        <x:v>22.69299</x:v>
      </x:c>
      <x:c t="n" s="0">
        <x:v>9.9424</x:v>
      </x:c>
      <x:c t="n" s="0">
        <x:v>6.410065</x:v>
      </x:c>
      <x:c t="n" s="0">
        <x:v>3.831109</x:v>
      </x:c>
      <x:c t="n" s="0">
        <x:v>4.105552</x:v>
      </x:c>
      <x:c t="n" s="0">
        <x:v>4.193264</x:v>
      </x:c>
      <x:c t="n" s="0">
        <x:v>2.962405</x:v>
      </x:c>
      <x:c t="n" s="0">
        <x:v>-30.06697</x:v>
      </x:c>
      <x:c t="n" s="0">
        <x:v>-21.30279</x:v>
      </x:c>
      <x:c t="n" s="0">
        <x:v>-12.34672</x:v>
      </x:c>
      <x:c t="n" s="0">
        <x:v>-18.75292</x:v>
      </x:c>
      <x:c t="n" s="0">
        <x:v>-0.5774996</x:v>
      </x:c>
      <x:c t="n" s="0">
        <x:v>-21.4259</x:v>
      </x:c>
      <x:c t="n" s="0">
        <x:v>-7.046006</x:v>
      </x:c>
      <x:c t="n" s="0">
        <x:v>-2.086545</x:v>
      </x:c>
      <x:c t="n" s="0">
        <x:v>4.426479</x:v>
      </x:c>
      <x:c t="n" s="0">
        <x:v>13.64745</x:v>
      </x:c>
      <x:c t="n" s="0">
        <x:v>18.35715</x:v>
      </x:c>
      <x:c t="n" s="0">
        <x:v>9.948631</x:v>
      </x:c>
      <x:c t="n" s="0">
        <x:v>22.96448</x:v>
      </x:c>
      <x:c t="n" s="0">
        <x:v>15.57268</x:v>
      </x:c>
      <x:c t="n" s="0">
        <x:v>20.76967</x:v>
      </x:c>
      <x:c t="n" s="0">
        <x:v>18.735</x:v>
      </x:c>
      <x:c t="n" s="0">
        <x:v>22.17688</x:v>
      </x:c>
      <x:c t="n" s="0">
        <x:v>24.30602</x:v>
      </x:c>
      <x:c t="n" s="0">
        <x:v>25.66722</x:v>
      </x:c>
      <x:c t="n" s="0">
        <x:v>20.4024</x:v>
      </x:c>
      <x:c t="n" s="0">
        <x:v>29.20943</x:v>
      </x:c>
      <x:c t="n" s="0">
        <x:v>27.50534</x:v>
      </x:c>
      <x:c t="n" s="0">
        <x:v>29.79749</x:v>
      </x:c>
      <x:c t="n" s="0">
        <x:v>26.13555</x:v>
      </x:c>
      <x:c t="n" s="0">
        <x:v>19.55168</x:v>
      </x:c>
      <x:c t="n" s="0">
        <x:v>17.07114</x:v>
      </x:c>
      <x:c t="n" s="0">
        <x:v>19.40395</x:v>
      </x:c>
      <x:c t="n" s="0">
        <x:v>18.71184</x:v>
      </x:c>
      <x:c t="n" s="0">
        <x:v>17.44396</x:v>
      </x:c>
      <x:c t="n" s="0">
        <x:v>19.00061</x:v>
      </x:c>
      <x:c t="n" s="0">
        <x:v>5.203858</x:v>
      </x:c>
      <x:c t="n" s="0">
        <x:v>5.562667</x:v>
      </x:c>
      <x:c t="n" s="0">
        <x:v>4.054219</x:v>
      </x:c>
      <x:c t="n" s="0">
        <x:v>3.568018</x:v>
      </x:c>
      <x:c t="n" s="0">
        <x:v>4.172458</x:v>
      </x:c>
      <x:c t="n" s="0">
        <x:v>2.387799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43944.3567824074</x:v>
      </x:c>
      <x:c t="n" s="7">
        <x:v>43944.3567824074</x:v>
      </x:c>
      <x:c t="n" s="0">
        <x:v>36.45781</x:v>
      </x:c>
      <x:c t="n" s="0">
        <x:v>54.20069</x:v>
      </x:c>
      <x:c t="n" s="0">
        <x:v>71.42837</x:v>
      </x:c>
      <x:c t="n" s="0">
        <x:v>74.62337</x:v>
      </x:c>
      <x:c t="n" s="0">
        <x:v>-20.54815</x:v>
      </x:c>
      <x:c t="n" s="0">
        <x:v>-20.24103</x:v>
      </x:c>
      <x:c t="n" s="0">
        <x:v>-11.04816</x:v>
      </x:c>
      <x:c t="n" s="0">
        <x:v>-13.77004</x:v>
      </x:c>
      <x:c t="n" s="0">
        <x:v>-1.40913</x:v>
      </x:c>
      <x:c t="n" s="0">
        <x:v>-8.396121</x:v>
      </x:c>
      <x:c t="n" s="0">
        <x:v>-4.84938</x:v>
      </x:c>
      <x:c t="n" s="0">
        <x:v>4.88563</x:v>
      </x:c>
      <x:c t="n" s="0">
        <x:v>9.208817</x:v>
      </x:c>
      <x:c t="n" s="0">
        <x:v>12.35787</x:v>
      </x:c>
      <x:c t="n" s="0">
        <x:v>16.40939</x:v>
      </x:c>
      <x:c t="n" s="0">
        <x:v>19.68389</x:v>
      </x:c>
      <x:c t="n" s="0">
        <x:v>20.38976</x:v>
      </x:c>
      <x:c t="n" s="0">
        <x:v>20.56114</x:v>
      </x:c>
      <x:c t="n" s="0">
        <x:v>19.94531</x:v>
      </x:c>
      <x:c t="n" s="0">
        <x:v>23.37233</x:v>
      </x:c>
      <x:c t="n" s="0">
        <x:v>23.66962</x:v>
      </x:c>
      <x:c t="n" s="0">
        <x:v>25.10258</x:v>
      </x:c>
      <x:c t="n" s="0">
        <x:v>24.91708</x:v>
      </x:c>
      <x:c t="n" s="0">
        <x:v>24.53742</x:v>
      </x:c>
      <x:c t="n" s="0">
        <x:v>26.6864</x:v>
      </x:c>
      <x:c t="n" s="0">
        <x:v>27.31409</x:v>
      </x:c>
      <x:c t="n" s="0">
        <x:v>26.84361</x:v>
      </x:c>
      <x:c t="n" s="0">
        <x:v>24.37708</x:v>
      </x:c>
      <x:c t="n" s="0">
        <x:v>20.67059</x:v>
      </x:c>
      <x:c t="n" s="0">
        <x:v>16.93821</x:v>
      </x:c>
      <x:c t="n" s="0">
        <x:v>16.90523</x:v>
      </x:c>
      <x:c t="n" s="0">
        <x:v>19.73348</x:v>
      </x:c>
      <x:c t="n" s="0">
        <x:v>21.84831</x:v>
      </x:c>
      <x:c t="n" s="0">
        <x:v>22.32299</x:v>
      </x:c>
      <x:c t="n" s="0">
        <x:v>9.550642</x:v>
      </x:c>
      <x:c t="n" s="0">
        <x:v>6.270747</x:v>
      </x:c>
      <x:c t="n" s="0">
        <x:v>3.750859</x:v>
      </x:c>
      <x:c t="n" s="0">
        <x:v>4.084906</x:v>
      </x:c>
      <x:c t="n" s="0">
        <x:v>4.123741</x:v>
      </x:c>
      <x:c t="n" s="0">
        <x:v>2.970116</x:v>
      </x:c>
      <x:c t="n" s="0">
        <x:v>-30.06697</x:v>
      </x:c>
      <x:c t="n" s="0">
        <x:v>-20.7153</x:v>
      </x:c>
      <x:c t="n" s="0">
        <x:v>-12.34672</x:v>
      </x:c>
      <x:c t="n" s="0">
        <x:v>-18.75292</x:v>
      </x:c>
      <x:c t="n" s="0">
        <x:v>-1.497548</x:v>
      </x:c>
      <x:c t="n" s="0">
        <x:v>-21.4259</x:v>
      </x:c>
      <x:c t="n" s="0">
        <x:v>-8.688225</x:v>
      </x:c>
      <x:c t="n" s="0">
        <x:v>-5.595207</x:v>
      </x:c>
      <x:c t="n" s="0">
        <x:v>3.95025</x:v>
      </x:c>
      <x:c t="n" s="0">
        <x:v>12.73134</x:v>
      </x:c>
      <x:c t="n" s="0">
        <x:v>18.83819</x:v>
      </x:c>
      <x:c t="n" s="0">
        <x:v>17.08071</x:v>
      </x:c>
      <x:c t="n" s="0">
        <x:v>22.96448</x:v>
      </x:c>
      <x:c t="n" s="0">
        <x:v>19.38033</x:v>
      </x:c>
      <x:c t="n" s="0">
        <x:v>21.68842</x:v>
      </x:c>
      <x:c t="n" s="0">
        <x:v>9.142588</x:v>
      </x:c>
      <x:c t="n" s="0">
        <x:v>21.14725</x:v>
      </x:c>
      <x:c t="n" s="0">
        <x:v>19.58946</x:v>
      </x:c>
      <x:c t="n" s="0">
        <x:v>23.89471</x:v>
      </x:c>
      <x:c t="n" s="0">
        <x:v>21.07412</x:v>
      </x:c>
      <x:c t="n" s="0">
        <x:v>26.96263</x:v>
      </x:c>
      <x:c t="n" s="0">
        <x:v>26.41514</x:v>
      </x:c>
      <x:c t="n" s="0">
        <x:v>23.96332</x:v>
      </x:c>
      <x:c t="n" s="0">
        <x:v>23.20013</x:v>
      </x:c>
      <x:c t="n" s="0">
        <x:v>21.21347</x:v>
      </x:c>
      <x:c t="n" s="0">
        <x:v>16.54821</x:v>
      </x:c>
      <x:c t="n" s="0">
        <x:v>21.34028</x:v>
      </x:c>
      <x:c t="n" s="0">
        <x:v>24.04942</x:v>
      </x:c>
      <x:c t="n" s="0">
        <x:v>14.4205</x:v>
      </x:c>
      <x:c t="n" s="0">
        <x:v>17.72549</x:v>
      </x:c>
      <x:c t="n" s="0">
        <x:v>7.452691</x:v>
      </x:c>
      <x:c t="n" s="0">
        <x:v>6.211648</x:v>
      </x:c>
      <x:c t="n" s="0">
        <x:v>2.589972</x:v>
      </x:c>
      <x:c t="n" s="0">
        <x:v>4.060772</x:v>
      </x:c>
      <x:c t="n" s="0">
        <x:v>3.941907</x:v>
      </x:c>
      <x:c t="n" s="0">
        <x:v>3.187196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43944.3567824074</x:v>
      </x:c>
      <x:c t="n" s="7">
        <x:v>43944.3567824074</x:v>
      </x:c>
      <x:c t="n" s="0">
        <x:v>37.05513</x:v>
      </x:c>
      <x:c t="n" s="0">
        <x:v>54.20069</x:v>
      </x:c>
      <x:c t="n" s="0">
        <x:v>73.94204</x:v>
      </x:c>
      <x:c t="n" s="0">
        <x:v>78.87614</x:v>
      </x:c>
      <x:c t="n" s="0">
        <x:v>-21.20687</x:v>
      </x:c>
      <x:c t="n" s="0">
        <x:v>-20.12612</x:v>
      </x:c>
      <x:c t="n" s="0">
        <x:v>-11.2152</x:v>
      </x:c>
      <x:c t="n" s="0">
        <x:v>-14.22589</x:v>
      </x:c>
      <x:c t="n" s="0">
        <x:v>-1.811375</x:v>
      </x:c>
      <x:c t="n" s="0">
        <x:v>-9.04464</x:v>
      </x:c>
      <x:c t="n" s="0">
        <x:v>-5.238332</x:v>
      </x:c>
      <x:c t="n" s="0">
        <x:v>4.266279</x:v>
      </x:c>
      <x:c t="n" s="0">
        <x:v>8.676999</x:v>
      </x:c>
      <x:c t="n" s="0">
        <x:v>11.98841</x:v>
      </x:c>
      <x:c t="n" s="0">
        <x:v>16.89503</x:v>
      </x:c>
      <x:c t="n" s="0">
        <x:v>20.08986</x:v>
      </x:c>
      <x:c t="n" s="0">
        <x:v>21.31812</x:v>
      </x:c>
      <x:c t="n" s="0">
        <x:v>20.69031</x:v>
      </x:c>
      <x:c t="n" s="0">
        <x:v>20.52587</x:v>
      </x:c>
      <x:c t="n" s="0">
        <x:v>23.02439</x:v>
      </x:c>
      <x:c t="n" s="0">
        <x:v>23.17452</x:v>
      </x:c>
      <x:c t="n" s="0">
        <x:v>24.93096</x:v>
      </x:c>
      <x:c t="n" s="0">
        <x:v>25.0753</x:v>
      </x:c>
      <x:c t="n" s="0">
        <x:v>24.52349</x:v>
      </x:c>
      <x:c t="n" s="0">
        <x:v>26.82029</x:v>
      </x:c>
      <x:c t="n" s="0">
        <x:v>27.23875</x:v>
      </x:c>
      <x:c t="n" s="0">
        <x:v>26.77112</x:v>
      </x:c>
      <x:c t="n" s="0">
        <x:v>24.17869</x:v>
      </x:c>
      <x:c t="n" s="0">
        <x:v>20.60648</x:v>
      </x:c>
      <x:c t="n" s="0">
        <x:v>16.75754</x:v>
      </x:c>
      <x:c t="n" s="0">
        <x:v>18.07454</x:v>
      </x:c>
      <x:c t="n" s="0">
        <x:v>22.17405</x:v>
      </x:c>
      <x:c t="n" s="0">
        <x:v>21.2824</x:v>
      </x:c>
      <x:c t="n" s="0">
        <x:v>21.82993</x:v>
      </x:c>
      <x:c t="n" s="0">
        <x:v>9.233938</x:v>
      </x:c>
      <x:c t="n" s="0">
        <x:v>6.277783</x:v>
      </x:c>
      <x:c t="n" s="0">
        <x:v>3.654659</x:v>
      </x:c>
      <x:c t="n" s="0">
        <x:v>3.960105</x:v>
      </x:c>
      <x:c t="n" s="0">
        <x:v>4.146743</x:v>
      </x:c>
      <x:c t="n" s="0">
        <x:v>2.965971</x:v>
      </x:c>
      <x:c t="n" s="0">
        <x:v>-30.06697</x:v>
      </x:c>
      <x:c t="n" s="0">
        <x:v>-19.31787</x:v>
      </x:c>
      <x:c t="n" s="0">
        <x:v>-12.34672</x:v>
      </x:c>
      <x:c t="n" s="0">
        <x:v>-18.75292</x:v>
      </x:c>
      <x:c t="n" s="0">
        <x:v>-6.841998</x:v>
      </x:c>
      <x:c t="n" s="0">
        <x:v>-21.4259</x:v>
      </x:c>
      <x:c t="n" s="0">
        <x:v>-8.688225</x:v>
      </x:c>
      <x:c t="n" s="0">
        <x:v>-5.595207</x:v>
      </x:c>
      <x:c t="n" s="0">
        <x:v>2.094846</x:v>
      </x:c>
      <x:c t="n" s="0">
        <x:v>7.4366</x:v>
      </x:c>
      <x:c t="n" s="0">
        <x:v>18.98739</x:v>
      </x:c>
      <x:c t="n" s="0">
        <x:v>22.42015</x:v>
      </x:c>
      <x:c t="n" s="0">
        <x:v>25.43532</x:v>
      </x:c>
      <x:c t="n" s="0">
        <x:v>21.37751</x:v>
      </x:c>
      <x:c t="n" s="0">
        <x:v>23.78306</x:v>
      </x:c>
      <x:c t="n" s="0">
        <x:v>22.23621</x:v>
      </x:c>
      <x:c t="n" s="0">
        <x:v>16.80954</x:v>
      </x:c>
      <x:c t="n" s="0">
        <x:v>24.5766</x:v>
      </x:c>
      <x:c t="n" s="0">
        <x:v>26.7291</x:v>
      </x:c>
      <x:c t="n" s="0">
        <x:v>24.4039</x:v>
      </x:c>
      <x:c t="n" s="0">
        <x:v>29.76282</x:v>
      </x:c>
      <x:c t="n" s="0">
        <x:v>27.43052</x:v>
      </x:c>
      <x:c t="n" s="0">
        <x:v>25.19405</x:v>
      </x:c>
      <x:c t="n" s="0">
        <x:v>22.83473</x:v>
      </x:c>
      <x:c t="n" s="0">
        <x:v>18.95714</x:v>
      </x:c>
      <x:c t="n" s="0">
        <x:v>12.57723</x:v>
      </x:c>
      <x:c t="n" s="0">
        <x:v>22.01837</x:v>
      </x:c>
      <x:c t="n" s="0">
        <x:v>27.77929</x:v>
      </x:c>
      <x:c t="n" s="0">
        <x:v>15.08389</x:v>
      </x:c>
      <x:c t="n" s="0">
        <x:v>16.2176</x:v>
      </x:c>
      <x:c t="n" s="0">
        <x:v>5.316217</x:v>
      </x:c>
      <x:c t="n" s="0">
        <x:v>4.86445</x:v>
      </x:c>
      <x:c t="n" s="0">
        <x:v>2.969904</x:v>
      </x:c>
      <x:c t="n" s="0">
        <x:v>2.569971</x:v>
      </x:c>
      <x:c t="n" s="0">
        <x:v>4.018465</x:v>
      </x:c>
      <x:c t="n" s="0">
        <x:v>2.276954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43944.3567824074</x:v>
      </x:c>
      <x:c t="n" s="7">
        <x:v>43944.3567824074</x:v>
      </x:c>
      <x:c t="n" s="0">
        <x:v>35.71413</x:v>
      </x:c>
      <x:c t="n" s="0">
        <x:v>54.20069</x:v>
      </x:c>
      <x:c t="n" s="0">
        <x:v>79.83004</x:v>
      </x:c>
      <x:c t="n" s="0">
        <x:v>81.23771</x:v>
      </x:c>
      <x:c t="n" s="0">
        <x:v>-21.86926</x:v>
      </x:c>
      <x:c t="n" s="0">
        <x:v>-19.99851</x:v>
      </x:c>
      <x:c t="n" s="0">
        <x:v>-11.36312</x:v>
      </x:c>
      <x:c t="n" s="0">
        <x:v>-14.65707</x:v>
      </x:c>
      <x:c t="n" s="0">
        <x:v>-2.269623</x:v>
      </x:c>
      <x:c t="n" s="0">
        <x:v>-9.475857</x:v>
      </x:c>
      <x:c t="n" s="0">
        <x:v>-5.600529</x:v>
      </x:c>
      <x:c t="n" s="0">
        <x:v>3.824047</x:v>
      </x:c>
      <x:c t="n" s="0">
        <x:v>8.151785</x:v>
      </x:c>
      <x:c t="n" s="0">
        <x:v>11.55587</x:v>
      </x:c>
      <x:c t="n" s="0">
        <x:v>17.2707</x:v>
      </x:c>
      <x:c t="n" s="0">
        <x:v>20.51822</x:v>
      </x:c>
      <x:c t="n" s="0">
        <x:v>22.30136</x:v>
      </x:c>
      <x:c t="n" s="0">
        <x:v>20.62308</x:v>
      </x:c>
      <x:c t="n" s="0">
        <x:v>21.32661</x:v>
      </x:c>
      <x:c t="n" s="0">
        <x:v>23.13535</x:v>
      </x:c>
      <x:c t="n" s="0">
        <x:v>22.76485</x:v>
      </x:c>
      <x:c t="n" s="0">
        <x:v>24.51019</x:v>
      </x:c>
      <x:c t="n" s="0">
        <x:v>25.24493</x:v>
      </x:c>
      <x:c t="n" s="0">
        <x:v>24.10164</x:v>
      </x:c>
      <x:c t="n" s="0">
        <x:v>28.32156</x:v>
      </x:c>
      <x:c t="n" s="0">
        <x:v>27.78161</x:v>
      </x:c>
      <x:c t="n" s="0">
        <x:v>26.52024</x:v>
      </x:c>
      <x:c t="n" s="0">
        <x:v>23.85957</x:v>
      </x:c>
      <x:c t="n" s="0">
        <x:v>20.67009</x:v>
      </x:c>
      <x:c t="n" s="0">
        <x:v>16.49407</x:v>
      </x:c>
      <x:c t="n" s="0">
        <x:v>18.94654</x:v>
      </x:c>
      <x:c t="n" s="0">
        <x:v>23.09888</x:v>
      </x:c>
      <x:c t="n" s="0">
        <x:v>20.77601</x:v>
      </x:c>
      <x:c t="n" s="0">
        <x:v>21.37628</x:v>
      </x:c>
      <x:c t="n" s="0">
        <x:v>8.941239</x:v>
      </x:c>
      <x:c t="n" s="0">
        <x:v>6.1088</x:v>
      </x:c>
      <x:c t="n" s="0">
        <x:v>3.571719</x:v>
      </x:c>
      <x:c t="n" s="0">
        <x:v>3.706791</x:v>
      </x:c>
      <x:c t="n" s="0">
        <x:v>4.131027</x:v>
      </x:c>
      <x:c t="n" s="0">
        <x:v>2.846442</x:v>
      </x:c>
      <x:c t="n" s="0">
        <x:v>-30.06697</x:v>
      </x:c>
      <x:c t="n" s="0">
        <x:v>-19.31787</x:v>
      </x:c>
      <x:c t="n" s="0">
        <x:v>-12.34672</x:v>
      </x:c>
      <x:c t="n" s="0">
        <x:v>-18.75292</x:v>
      </x:c>
      <x:c t="n" s="0">
        <x:v>-6.841998</x:v>
      </x:c>
      <x:c t="n" s="0">
        <x:v>-11.12516</x:v>
      </x:c>
      <x:c t="n" s="0">
        <x:v>-8.688225</x:v>
      </x:c>
      <x:c t="n" s="0">
        <x:v>1.655958</x:v>
      </x:c>
      <x:c t="n" s="0">
        <x:v>2.094846</x:v>
      </x:c>
      <x:c t="n" s="0">
        <x:v>7.4366</x:v>
      </x:c>
      <x:c t="n" s="0">
        <x:v>18.98739</x:v>
      </x:c>
      <x:c t="n" s="0">
        <x:v>22.42015</x:v>
      </x:c>
      <x:c t="n" s="0">
        <x:v>25.69649</x:v>
      </x:c>
      <x:c t="n" s="0">
        <x:v>18.78088</x:v>
      </x:c>
      <x:c t="n" s="0">
        <x:v>26.29589</x:v>
      </x:c>
      <x:c t="n" s="0">
        <x:v>24.44046</x:v>
      </x:c>
      <x:c t="n" s="0">
        <x:v>18.73358</x:v>
      </x:c>
      <x:c t="n" s="0">
        <x:v>19.78836</x:v>
      </x:c>
      <x:c t="n" s="0">
        <x:v>23.59106</x:v>
      </x:c>
      <x:c t="n" s="0">
        <x:v>26.58176</x:v>
      </x:c>
      <x:c t="n" s="0">
        <x:v>31.78909</x:v>
      </x:c>
      <x:c t="n" s="0">
        <x:v>30.8699</x:v>
      </x:c>
      <x:c t="n" s="0">
        <x:v>24.65296</x:v>
      </x:c>
      <x:c t="n" s="0">
        <x:v>19.45764</x:v>
      </x:c>
      <x:c t="n" s="0">
        <x:v>22.09081</x:v>
      </x:c>
      <x:c t="n" s="0">
        <x:v>15.78541</x:v>
      </x:c>
      <x:c t="n" s="0">
        <x:v>22.85343</x:v>
      </x:c>
      <x:c t="n" s="0">
        <x:v>25.99815</x:v>
      </x:c>
      <x:c t="n" s="0">
        <x:v>13.53251</x:v>
      </x:c>
      <x:c t="n" s="0">
        <x:v>16.55378</x:v>
      </x:c>
      <x:c t="n" s="0">
        <x:v>5.919091</x:v>
      </x:c>
      <x:c t="n" s="0">
        <x:v>4.794236</x:v>
      </x:c>
      <x:c t="n" s="0">
        <x:v>2.787845</x:v>
      </x:c>
      <x:c t="n" s="0">
        <x:v>3.451345</x:v>
      </x:c>
      <x:c t="n" s="0">
        <x:v>3.562211</x:v>
      </x:c>
      <x:c t="n" s="0">
        <x:v>2.871774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43944.3567824074</x:v>
      </x:c>
      <x:c t="n" s="7">
        <x:v>43944.3567824074</x:v>
      </x:c>
      <x:c t="n" s="0">
        <x:v>36.85004</x:v>
      </x:c>
      <x:c t="n" s="0">
        <x:v>54.20069</x:v>
      </x:c>
      <x:c t="n" s="0">
        <x:v>72.44328</x:v>
      </x:c>
      <x:c t="n" s="0">
        <x:v>78.73893</x:v>
      </x:c>
      <x:c t="n" s="0">
        <x:v>-22.52794</x:v>
      </x:c>
      <x:c t="n" s="0">
        <x:v>-19.89243</x:v>
      </x:c>
      <x:c t="n" s="0">
        <x:v>-11.49356</x:v>
      </x:c>
      <x:c t="n" s="0">
        <x:v>-15.06257</x:v>
      </x:c>
      <x:c t="n" s="0">
        <x:v>-2.70332</x:v>
      </x:c>
      <x:c t="n" s="0">
        <x:v>-9.545691</x:v>
      </x:c>
      <x:c t="n" s="0">
        <x:v>-4.672109</x:v>
      </x:c>
      <x:c t="n" s="0">
        <x:v>3.67654</x:v>
      </x:c>
      <x:c t="n" s="0">
        <x:v>7.777674</x:v>
      </x:c>
      <x:c t="n" s="0">
        <x:v>11.14898</x:v>
      </x:c>
      <x:c t="n" s="0">
        <x:v>17.56766</x:v>
      </x:c>
      <x:c t="n" s="0">
        <x:v>20.72525</x:v>
      </x:c>
      <x:c t="n" s="0">
        <x:v>22.71576</x:v>
      </x:c>
      <x:c t="n" s="0">
        <x:v>20.27737</x:v>
      </x:c>
      <x:c t="n" s="0">
        <x:v>23.34976</x:v>
      </x:c>
      <x:c t="n" s="0">
        <x:v>23.55792</x:v>
      </x:c>
      <x:c t="n" s="0">
        <x:v>22.26218</x:v>
      </x:c>
      <x:c t="n" s="0">
        <x:v>24.19966</x:v>
      </x:c>
      <x:c t="n" s="0">
        <x:v>24.65852</x:v>
      </x:c>
      <x:c t="n" s="0">
        <x:v>25.54351</x:v>
      </x:c>
      <x:c t="n" s="0">
        <x:v>28.36681</x:v>
      </x:c>
      <x:c t="n" s="0">
        <x:v>27.67876</x:v>
      </x:c>
      <x:c t="n" s="0">
        <x:v>26.35467</x:v>
      </x:c>
      <x:c t="n" s="0">
        <x:v>23.48722</x:v>
      </x:c>
      <x:c t="n" s="0">
        <x:v>20.53678</x:v>
      </x:c>
      <x:c t="n" s="0">
        <x:v>16.33356</x:v>
      </x:c>
      <x:c t="n" s="0">
        <x:v>20.03919</x:v>
      </x:c>
      <x:c t="n" s="0">
        <x:v>23.28837</x:v>
      </x:c>
      <x:c t="n" s="0">
        <x:v>20.1602</x:v>
      </x:c>
      <x:c t="n" s="0">
        <x:v>20.8818</x:v>
      </x:c>
      <x:c t="n" s="0">
        <x:v>8.588019</x:v>
      </x:c>
      <x:c t="n" s="0">
        <x:v>6.042174</x:v>
      </x:c>
      <x:c t="n" s="0">
        <x:v>3.503807</x:v>
      </x:c>
      <x:c t="n" s="0">
        <x:v>3.860506</x:v>
      </x:c>
      <x:c t="n" s="0">
        <x:v>4.071687</x:v>
      </x:c>
      <x:c t="n" s="0">
        <x:v>2.923068</x:v>
      </x:c>
      <x:c t="n" s="0">
        <x:v>-30.06697</x:v>
      </x:c>
      <x:c t="n" s="0">
        <x:v>-19.31787</x:v>
      </x:c>
      <x:c t="n" s="0">
        <x:v>-12.34672</x:v>
      </x:c>
      <x:c t="n" s="0">
        <x:v>-18.75292</x:v>
      </x:c>
      <x:c t="n" s="0">
        <x:v>-6.841998</x:v>
      </x:c>
      <x:c t="n" s="0">
        <x:v>-9.978278</x:v>
      </x:c>
      <x:c t="n" s="0">
        <x:v>0.2200646</x:v>
      </x:c>
      <x:c t="n" s="0">
        <x:v>2.695917</x:v>
      </x:c>
      <x:c t="n" s="0">
        <x:v>5.460181</x:v>
      </x:c>
      <x:c t="n" s="0">
        <x:v>7.307515</x:v>
      </x:c>
      <x:c t="n" s="0">
        <x:v>18.5764</x:v>
      </x:c>
      <x:c t="n" s="0">
        <x:v>20.69818</x:v>
      </x:c>
      <x:c t="n" s="0">
        <x:v>23.21318</x:v>
      </x:c>
      <x:c t="n" s="0">
        <x:v>17.39764</x:v>
      </x:c>
      <x:c t="n" s="0">
        <x:v>28.37225</x:v>
      </x:c>
      <x:c t="n" s="0">
        <x:v>26.10524</x:v>
      </x:c>
      <x:c t="n" s="0">
        <x:v>22.16084</x:v>
      </x:c>
      <x:c t="n" s="0">
        <x:v>23.84472</x:v>
      </x:c>
      <x:c t="n" s="0">
        <x:v>15.47512</x:v>
      </x:c>
      <x:c t="n" s="0">
        <x:v>28.44904</x:v>
      </x:c>
      <x:c t="n" s="0">
        <x:v>26.88339</x:v>
      </x:c>
      <x:c t="n" s="0">
        <x:v>30.05019</x:v>
      </x:c>
      <x:c t="n" s="0">
        <x:v>24.01587</x:v>
      </x:c>
      <x:c t="n" s="0">
        <x:v>21.153</x:v>
      </x:c>
      <x:c t="n" s="0">
        <x:v>18.6186</x:v>
      </x:c>
      <x:c t="n" s="0">
        <x:v>15.40296</x:v>
      </x:c>
      <x:c t="n" s="0">
        <x:v>23.46474</x:v>
      </x:c>
      <x:c t="n" s="0">
        <x:v>23.73559</x:v>
      </x:c>
      <x:c t="n" s="0">
        <x:v>13.43335</x:v>
      </x:c>
      <x:c t="n" s="0">
        <x:v>14.78791</x:v>
      </x:c>
      <x:c t="n" s="0">
        <x:v>6.162428</x:v>
      </x:c>
      <x:c t="n" s="0">
        <x:v>5.776706</x:v>
      </x:c>
      <x:c t="n" s="0">
        <x:v>2.718966</x:v>
      </x:c>
      <x:c t="n" s="0">
        <x:v>3.732705</x:v>
      </x:c>
      <x:c t="n" s="0">
        <x:v>3.620048</x:v>
      </x:c>
      <x:c t="n" s="0">
        <x:v>3.14684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43944.3567824074</x:v>
      </x:c>
      <x:c t="n" s="7">
        <x:v>43944.3567824074</x:v>
      </x:c>
      <x:c t="n" s="0">
        <x:v>35.81115</x:v>
      </x:c>
      <x:c t="n" s="0">
        <x:v>54.20069</x:v>
      </x:c>
      <x:c t="n" s="0">
        <x:v>65.73495</x:v>
      </x:c>
      <x:c t="n" s="0">
        <x:v>69.82442</x:v>
      </x:c>
      <x:c t="n" s="0">
        <x:v>-23.18227</x:v>
      </x:c>
      <x:c t="n" s="0">
        <x:v>-19.80381</x:v>
      </x:c>
      <x:c t="n" s="0">
        <x:v>-11.60816</x:v>
      </x:c>
      <x:c t="n" s="0">
        <x:v>-15.44163</x:v>
      </x:c>
      <x:c t="n" s="0">
        <x:v>-3.111422</x:v>
      </x:c>
      <x:c t="n" s="0">
        <x:v>-9.606231</x:v>
      </x:c>
      <x:c t="n" s="0">
        <x:v>-3.518269</x:v>
      </x:c>
      <x:c t="n" s="0">
        <x:v>3.546474</x:v>
      </x:c>
      <x:c t="n" s="0">
        <x:v>7.507267</x:v>
      </x:c>
      <x:c t="n" s="0">
        <x:v>10.71543</x:v>
      </x:c>
      <x:c t="n" s="0">
        <x:v>17.32036</x:v>
      </x:c>
      <x:c t="n" s="0">
        <x:v>20.53318</x:v>
      </x:c>
      <x:c t="n" s="0">
        <x:v>22.60857</x:v>
      </x:c>
      <x:c t="n" s="0">
        <x:v>19.77049</x:v>
      </x:c>
      <x:c t="n" s="0">
        <x:v>24.10688</x:v>
      </x:c>
      <x:c t="n" s="0">
        <x:v>24.0507</x:v>
      </x:c>
      <x:c t="n" s="0">
        <x:v>22.9123</x:v>
      </x:c>
      <x:c t="n" s="0">
        <x:v>24.84699</x:v>
      </x:c>
      <x:c t="n" s="0">
        <x:v>24.06218</x:v>
      </x:c>
      <x:c t="n" s="0">
        <x:v>25.43338</x:v>
      </x:c>
      <x:c t="n" s="0">
        <x:v>27.95903</x:v>
      </x:c>
      <x:c t="n" s="0">
        <x:v>28.31639</x:v>
      </x:c>
      <x:c t="n" s="0">
        <x:v>26.58199</x:v>
      </x:c>
      <x:c t="n" s="0">
        <x:v>23.44799</x:v>
      </x:c>
      <x:c t="n" s="0">
        <x:v>20.46749</x:v>
      </x:c>
      <x:c t="n" s="0">
        <x:v>16.31558</x:v>
      </x:c>
      <x:c t="n" s="0">
        <x:v>20.2283</x:v>
      </x:c>
      <x:c t="n" s="0">
        <x:v>23.13431</x:v>
      </x:c>
      <x:c t="n" s="0">
        <x:v>19.79362</x:v>
      </x:c>
      <x:c t="n" s="0">
        <x:v>20.37326</x:v>
      </x:c>
      <x:c t="n" s="0">
        <x:v>8.299807</x:v>
      </x:c>
      <x:c t="n" s="0">
        <x:v>5.866024</x:v>
      </x:c>
      <x:c t="n" s="0">
        <x:v>3.437181</x:v>
      </x:c>
      <x:c t="n" s="0">
        <x:v>3.702588</x:v>
      </x:c>
      <x:c t="n" s="0">
        <x:v>4.266384</x:v>
      </x:c>
      <x:c t="n" s="0">
        <x:v>2.867912</x:v>
      </x:c>
      <x:c t="n" s="0">
        <x:v>-30.06697</x:v>
      </x:c>
      <x:c t="n" s="0">
        <x:v>-19.48301</x:v>
      </x:c>
      <x:c t="n" s="0">
        <x:v>-11.7711</x:v>
      </x:c>
      <x:c t="n" s="0">
        <x:v>-13.23651</x:v>
      </x:c>
      <x:c t="n" s="0">
        <x:v>-6.841998</x:v>
      </x:c>
      <x:c t="n" s="0">
        <x:v>-9.978278</x:v>
      </x:c>
      <x:c t="n" s="0">
        <x:v>0.2200646</x:v>
      </x:c>
      <x:c t="n" s="0">
        <x:v>3.550932</x:v>
      </x:c>
      <x:c t="n" s="0">
        <x:v>5.460181</x:v>
      </x:c>
      <x:c t="n" s="0">
        <x:v>6.27728</x:v>
      </x:c>
      <x:c t="n" s="0">
        <x:v>13.42238</x:v>
      </x:c>
      <x:c t="n" s="0">
        <x:v>19.19873</x:v>
      </x:c>
      <x:c t="n" s="0">
        <x:v>21.92218</x:v>
      </x:c>
      <x:c t="n" s="0">
        <x:v>10.08857</x:v>
      </x:c>
      <x:c t="n" s="0">
        <x:v>25.14898</x:v>
      </x:c>
      <x:c t="n" s="0">
        <x:v>24.21948</x:v>
      </x:c>
      <x:c t="n" s="0">
        <x:v>25.03082</x:v>
      </x:c>
      <x:c t="n" s="0">
        <x:v>27.50702</x:v>
      </x:c>
      <x:c t="n" s="0">
        <x:v>16.88313</x:v>
      </x:c>
      <x:c t="n" s="0">
        <x:v>24.78166</x:v>
      </x:c>
      <x:c t="n" s="0">
        <x:v>27.03741</x:v>
      </x:c>
      <x:c t="n" s="0">
        <x:v>26.38056</x:v>
      </x:c>
      <x:c t="n" s="0">
        <x:v>28.53832</x:v>
      </x:c>
      <x:c t="n" s="0">
        <x:v>23.14452</x:v>
      </x:c>
      <x:c t="n" s="0">
        <x:v>19.5743</x:v>
      </x:c>
      <x:c t="n" s="0">
        <x:v>17.38603</x:v>
      </x:c>
      <x:c t="n" s="0">
        <x:v>17.58027</x:v>
      </x:c>
      <x:c t="n" s="0">
        <x:v>17.74989</x:v>
      </x:c>
      <x:c t="n" s="0">
        <x:v>17.08138</x:v>
      </x:c>
      <x:c t="n" s="0">
        <x:v>14.5109</x:v>
      </x:c>
      <x:c t="n" s="0">
        <x:v>5.968232</x:v>
      </x:c>
      <x:c t="n" s="0">
        <x:v>5.869164</x:v>
      </x:c>
      <x:c t="n" s="0">
        <x:v>3.855695</x:v>
      </x:c>
      <x:c t="n" s="0">
        <x:v>2.776588</x:v>
      </x:c>
      <x:c t="n" s="0">
        <x:v>5.628614</x:v>
      </x:c>
      <x:c t="n" s="0">
        <x:v>2.652898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43944.3567824074</x:v>
      </x:c>
      <x:c t="n" s="7">
        <x:v>43944.3567824074</x:v>
      </x:c>
      <x:c t="n" s="0">
        <x:v>35.97804</x:v>
      </x:c>
      <x:c t="n" s="0">
        <x:v>54.20069</x:v>
      </x:c>
      <x:c t="n" s="0">
        <x:v>70.0578</x:v>
      </x:c>
      <x:c t="n" s="0">
        <x:v>74.86546</x:v>
      </x:c>
      <x:c t="n" s="0">
        <x:v>-23.83169</x:v>
      </x:c>
      <x:c t="n" s="0">
        <x:v>-19.79946</x:v>
      </x:c>
      <x:c t="n" s="0">
        <x:v>-11.5064</x:v>
      </x:c>
      <x:c t="n" s="0">
        <x:v>-14.01993</x:v>
      </x:c>
      <x:c t="n" s="0">
        <x:v>-3.493147</x:v>
      </x:c>
      <x:c t="n" s="0">
        <x:v>-9.658609</x:v>
      </x:c>
      <x:c t="n" s="0">
        <x:v>-2.729142</x:v>
      </x:c>
      <x:c t="n" s="0">
        <x:v>3.732117</x:v>
      </x:c>
      <x:c t="n" s="0">
        <x:v>7.262208</x:v>
      </x:c>
      <x:c t="n" s="0">
        <x:v>10.2894</x:v>
      </x:c>
      <x:c t="n" s="0">
        <x:v>16.92754</x:v>
      </x:c>
      <x:c t="n" s="0">
        <x:v>20.36214</x:v>
      </x:c>
      <x:c t="n" s="0">
        <x:v>22.51489</x:v>
      </x:c>
      <x:c t="n" s="0">
        <x:v>19.16434</x:v>
      </x:c>
      <x:c t="n" s="0">
        <x:v>23.98138</x:v>
      </x:c>
      <x:c t="n" s="0">
        <x:v>23.53779</x:v>
      </x:c>
      <x:c t="n" s="0">
        <x:v>23.40994</x:v>
      </x:c>
      <x:c t="n" s="0">
        <x:v>24.73954</x:v>
      </x:c>
      <x:c t="n" s="0">
        <x:v>23.47141</x:v>
      </x:c>
      <x:c t="n" s="0">
        <x:v>25.9434</x:v>
      </x:c>
      <x:c t="n" s="0">
        <x:v>28.08014</x:v>
      </x:c>
      <x:c t="n" s="0">
        <x:v>27.98561</x:v>
      </x:c>
      <x:c t="n" s="0">
        <x:v>26.94359</x:v>
      </x:c>
      <x:c t="n" s="0">
        <x:v>23.60063</x:v>
      </x:c>
      <x:c t="n" s="0">
        <x:v>20.19831</x:v>
      </x:c>
      <x:c t="n" s="0">
        <x:v>16.51878</x:v>
      </x:c>
      <x:c t="n" s="0">
        <x:v>19.73964</x:v>
      </x:c>
      <x:c t="n" s="0">
        <x:v>22.55141</x:v>
      </x:c>
      <x:c t="n" s="0">
        <x:v>19.34908</x:v>
      </x:c>
      <x:c t="n" s="0">
        <x:v>19.82257</x:v>
      </x:c>
      <x:c t="n" s="0">
        <x:v>7.941132</x:v>
      </x:c>
      <x:c t="n" s="0">
        <x:v>6.037893</x:v>
      </x:c>
      <x:c t="n" s="0">
        <x:v>3.450809</x:v>
      </x:c>
      <x:c t="n" s="0">
        <x:v>3.954753</x:v>
      </x:c>
      <x:c t="n" s="0">
        <x:v>4.215942</x:v>
      </x:c>
      <x:c t="n" s="0">
        <x:v>2.748073</x:v>
      </x:c>
      <x:c t="n" s="0">
        <x:v>-30.06697</x:v>
      </x:c>
      <x:c t="n" s="0">
        <x:v>-19.77303</x:v>
      </x:c>
      <x:c t="n" s="0">
        <x:v>-10.95444</x:v>
      </x:c>
      <x:c t="n" s="0">
        <x:v>-9.814835</x:v>
      </x:c>
      <x:c t="n" s="0">
        <x:v>-6.841998</x:v>
      </x:c>
      <x:c t="n" s="0">
        <x:v>-9.978278</x:v>
      </x:c>
      <x:c t="n" s="0">
        <x:v>0.2200646</x:v>
      </x:c>
      <x:c t="n" s="0">
        <x:v>4.683157</x:v>
      </x:c>
      <x:c t="n" s="0">
        <x:v>5.460181</x:v>
      </x:c>
      <x:c t="n" s="0">
        <x:v>6.27728</x:v>
      </x:c>
      <x:c t="n" s="0">
        <x:v>13.42238</x:v>
      </x:c>
      <x:c t="n" s="0">
        <x:v>19.19873</x:v>
      </x:c>
      <x:c t="n" s="0">
        <x:v>24.272</x:v>
      </x:c>
      <x:c t="n" s="0">
        <x:v>15.62065</x:v>
      </x:c>
      <x:c t="n" s="0">
        <x:v>21.37946</x:v>
      </x:c>
      <x:c t="n" s="0">
        <x:v>21.01451</x:v>
      </x:c>
      <x:c t="n" s="0">
        <x:v>26.80393</x:v>
      </x:c>
      <x:c t="n" s="0">
        <x:v>20.71701</x:v>
      </x:c>
      <x:c t="n" s="0">
        <x:v>19.64977</x:v>
      </x:c>
      <x:c t="n" s="0">
        <x:v>28.03603</x:v>
      </x:c>
      <x:c t="n" s="0">
        <x:v>27.95989</x:v>
      </x:c>
      <x:c t="n" s="0">
        <x:v>25.84329</x:v>
      </x:c>
      <x:c t="n" s="0">
        <x:v>29.55939</x:v>
      </x:c>
      <x:c t="n" s="0">
        <x:v>25.83969</x:v>
      </x:c>
      <x:c t="n" s="0">
        <x:v>17.78977</x:v>
      </x:c>
      <x:c t="n" s="0">
        <x:v>16.21673</x:v>
      </x:c>
      <x:c t="n" s="0">
        <x:v>13.98256</x:v>
      </x:c>
      <x:c t="n" s="0">
        <x:v>13.39787</x:v>
      </x:c>
      <x:c t="n" s="0">
        <x:v>14.16588</x:v>
      </x:c>
      <x:c t="n" s="0">
        <x:v>13.81316</x:v>
      </x:c>
      <x:c t="n" s="0">
        <x:v>5.929523</x:v>
      </x:c>
      <x:c t="n" s="0">
        <x:v>5.723867</x:v>
      </x:c>
      <x:c t="n" s="0">
        <x:v>3.371881</x:v>
      </x:c>
      <x:c t="n" s="0">
        <x:v>5.489096</x:v>
      </x:c>
      <x:c t="n" s="0">
        <x:v>4.157622</x:v>
      </x:c>
      <x:c t="n" s="0">
        <x:v>2.216864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43944.3567824074</x:v>
      </x:c>
      <x:c t="n" s="7">
        <x:v>43944.3567824074</x:v>
      </x:c>
      <x:c t="n" s="0">
        <x:v>36.69825</x:v>
      </x:c>
      <x:c t="n" s="0">
        <x:v>54.20069</x:v>
      </x:c>
      <x:c t="n" s="0">
        <x:v>71.82413</x:v>
      </x:c>
      <x:c t="n" s="0">
        <x:v>74.15657</x:v>
      </x:c>
      <x:c t="n" s="0">
        <x:v>-24.47525</x:v>
      </x:c>
      <x:c t="n" s="0">
        <x:v>-19.79572</x:v>
      </x:c>
      <x:c t="n" s="0">
        <x:v>-11.42135</x:v>
      </x:c>
      <x:c t="n" s="0">
        <x:v>-13.09125</x:v>
      </x:c>
      <x:c t="n" s="0">
        <x:v>-3.707186</x:v>
      </x:c>
      <x:c t="n" s="0">
        <x:v>-9.703854</x:v>
      </x:c>
      <x:c t="n" s="0">
        <x:v>-2.152872</x:v>
      </x:c>
      <x:c t="n" s="0">
        <x:v>3.88461</x:v>
      </x:c>
      <x:c t="n" s="0">
        <x:v>6.963887</x:v>
      </x:c>
      <x:c t="n" s="0">
        <x:v>10.0768</x:v>
      </x:c>
      <x:c t="n" s="0">
        <x:v>16.56141</x:v>
      </x:c>
      <x:c t="n" s="0">
        <x:v>20.21971</x:v>
      </x:c>
      <x:c t="n" s="0">
        <x:v>23.39682</x:v>
      </x:c>
      <x:c t="n" s="0">
        <x:v>19.31954</x:v>
      </x:c>
      <x:c t="n" s="0">
        <x:v>23.358</x:v>
      </x:c>
      <x:c t="n" s="0">
        <x:v>23.56762</x:v>
      </x:c>
      <x:c t="n" s="0">
        <x:v>23.85926</x:v>
      </x:c>
      <x:c t="n" s="0">
        <x:v>24.11638</x:v>
      </x:c>
      <x:c t="n" s="0">
        <x:v>23.91331</x:v>
      </x:c>
      <x:c t="n" s="0">
        <x:v>25.67824</x:v>
      </x:c>
      <x:c t="n" s="0">
        <x:v>27.7057</x:v>
      </x:c>
      <x:c t="n" s="0">
        <x:v>27.72489</x:v>
      </x:c>
      <x:c t="n" s="0">
        <x:v>27.23296</x:v>
      </x:c>
      <x:c t="n" s="0">
        <x:v>23.66939</x:v>
      </x:c>
      <x:c t="n" s="0">
        <x:v>19.95617</x:v>
      </x:c>
      <x:c t="n" s="0">
        <x:v>16.31329</x:v>
      </x:c>
      <x:c t="n" s="0">
        <x:v>19.27831</x:v>
      </x:c>
      <x:c t="n" s="0">
        <x:v>21.9591</x:v>
      </x:c>
      <x:c t="n" s="0">
        <x:v>18.95654</x:v>
      </x:c>
      <x:c t="n" s="0">
        <x:v>19.35229</x:v>
      </x:c>
      <x:c t="n" s="0">
        <x:v>7.719073</x:v>
      </x:c>
      <x:c t="n" s="0">
        <x:v>5.873849</x:v>
      </x:c>
      <x:c t="n" s="0">
        <x:v>3.55274</x:v>
      </x:c>
      <x:c t="n" s="0">
        <x:v>4.154527</x:v>
      </x:c>
      <x:c t="n" s="0">
        <x:v>4.241613</x:v>
      </x:c>
      <x:c t="n" s="0">
        <x:v>2.907317</x:v>
      </x:c>
      <x:c t="n" s="0">
        <x:v>-30.06697</x:v>
      </x:c>
      <x:c t="n" s="0">
        <x:v>-19.77303</x:v>
      </x:c>
      <x:c t="n" s="0">
        <x:v>-10.95444</x:v>
      </x:c>
      <x:c t="n" s="0">
        <x:v>-9.814835</x:v>
      </x:c>
      <x:c t="n" s="0">
        <x:v>-4.393254</x:v>
      </x:c>
      <x:c t="n" s="0">
        <x:v>-9.978278</x:v>
      </x:c>
      <x:c t="n" s="0">
        <x:v>0.2200646</x:v>
      </x:c>
      <x:c t="n" s="0">
        <x:v>4.683157</x:v>
      </x:c>
      <x:c t="n" s="0">
        <x:v>3.950914</x:v>
      </x:c>
      <x:c t="n" s="0">
        <x:v>11.83471</x:v>
      </x:c>
      <x:c t="n" s="0">
        <x:v>13.42238</x:v>
      </x:c>
      <x:c t="n" s="0">
        <x:v>19.48572</x:v>
      </x:c>
      <x:c t="n" s="0">
        <x:v>26.56742</x:v>
      </x:c>
      <x:c t="n" s="0">
        <x:v>20.6185</x:v>
      </x:c>
      <x:c t="n" s="0">
        <x:v>13.22515</x:v>
      </x:c>
      <x:c t="n" s="0">
        <x:v>22.79302</x:v>
      </x:c>
      <x:c t="n" s="0">
        <x:v>22.60118</x:v>
      </x:c>
      <x:c t="n" s="0">
        <x:v>22.10752</x:v>
      </x:c>
      <x:c t="n" s="0">
        <x:v>25.55185</x:v>
      </x:c>
      <x:c t="n" s="0">
        <x:v>24.15187</x:v>
      </x:c>
      <x:c t="n" s="0">
        <x:v>23.71555</x:v>
      </x:c>
      <x:c t="n" s="0">
        <x:v>26.58773</x:v>
      </x:c>
      <x:c t="n" s="0">
        <x:v>27.28382</x:v>
      </x:c>
      <x:c t="n" s="0">
        <x:v>22.86034</x:v>
      </x:c>
      <x:c t="n" s="0">
        <x:v>18.61476</x:v>
      </x:c>
      <x:c t="n" s="0">
        <x:v>13.77306</x:v>
      </x:c>
      <x:c t="n" s="0">
        <x:v>15.64623</x:v>
      </x:c>
      <x:c t="n" s="0">
        <x:v>13.32646</x:v>
      </x:c>
      <x:c t="n" s="0">
        <x:v>16.32425</x:v>
      </x:c>
      <x:c t="n" s="0">
        <x:v>17.27073</x:v>
      </x:c>
      <x:c t="n" s="0">
        <x:v>7.306221</x:v>
      </x:c>
      <x:c t="n" s="0">
        <x:v>5.024224</x:v>
      </x:c>
      <x:c t="n" s="0">
        <x:v>3.828768</x:v>
      </x:c>
      <x:c t="n" s="0">
        <x:v>5.473174</x:v>
      </x:c>
      <x:c t="n" s="0">
        <x:v>3.768461</x:v>
      </x:c>
      <x:c t="n" s="0">
        <x:v>3.341201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43944.3567824074</x:v>
      </x:c>
      <x:c t="n" s="7">
        <x:v>43944.3567824074</x:v>
      </x:c>
      <x:c t="n" s="0">
        <x:v>35.75535</x:v>
      </x:c>
      <x:c t="n" s="0">
        <x:v>54.20069</x:v>
      </x:c>
      <x:c t="n" s="0">
        <x:v>71.08476</x:v>
      </x:c>
      <x:c t="n" s="0">
        <x:v>74.367</x:v>
      </x:c>
      <x:c t="n" s="0">
        <x:v>-25.11197</x:v>
      </x:c>
      <x:c t="n" s="0">
        <x:v>-19.79258</x:v>
      </x:c>
      <x:c t="n" s="0">
        <x:v>-11.35</x:v>
      </x:c>
      <x:c t="n" s="0">
        <x:v>-12.43016</x:v>
      </x:c>
      <x:c t="n" s="0">
        <x:v>-3.766909</x:v>
      </x:c>
      <x:c t="n" s="0">
        <x:v>-9.742863</x:v>
      </x:c>
      <x:c t="n" s="0">
        <x:v>-1.714831</x:v>
      </x:c>
      <x:c t="n" s="0">
        <x:v>4.010734</x:v>
      </x:c>
      <x:c t="n" s="0">
        <x:v>6.614195</x:v>
      </x:c>
      <x:c t="n" s="0">
        <x:v>10.97863</x:v>
      </x:c>
      <x:c t="n" s="0">
        <x:v>16.24944</x:v>
      </x:c>
      <x:c t="n" s="0">
        <x:v>20.15488</x:v>
      </x:c>
      <x:c t="n" s="0">
        <x:v>24.02998</x:v>
      </x:c>
      <x:c t="n" s="0">
        <x:v>19.51053</x:v>
      </x:c>
      <x:c t="n" s="0">
        <x:v>22.79236</x:v>
      </x:c>
      <x:c t="n" s="0">
        <x:v>23.11446</x:v>
      </x:c>
      <x:c t="n" s="0">
        <x:v>24.13189</x:v>
      </x:c>
      <x:c t="n" s="0">
        <x:v>24.34564</x:v>
      </x:c>
      <x:c t="n" s="0">
        <x:v>23.73815</x:v>
      </x:c>
      <x:c t="n" s="0">
        <x:v>25.7576</x:v>
      </x:c>
      <x:c t="n" s="0">
        <x:v>27.79063</x:v>
      </x:c>
      <x:c t="n" s="0">
        <x:v>27.49079</x:v>
      </x:c>
      <x:c t="n" s="0">
        <x:v>27.38136</x:v>
      </x:c>
      <x:c t="n" s="0">
        <x:v>23.6595</x:v>
      </x:c>
      <x:c t="n" s="0">
        <x:v>19.75488</x:v>
      </x:c>
      <x:c t="n" s="0">
        <x:v>15.97559</x:v>
      </x:c>
      <x:c t="n" s="0">
        <x:v>18.79464</x:v>
      </x:c>
      <x:c t="n" s="0">
        <x:v>21.34835</x:v>
      </x:c>
      <x:c t="n" s="0">
        <x:v>18.57736</x:v>
      </x:c>
      <x:c t="n" s="0">
        <x:v>19.05588</x:v>
      </x:c>
      <x:c t="n" s="0">
        <x:v>8.160673</x:v>
      </x:c>
      <x:c t="n" s="0">
        <x:v>6.015016</x:v>
      </x:c>
      <x:c t="n" s="0">
        <x:v>3.467453</x:v>
      </x:c>
      <x:c t="n" s="0">
        <x:v>4.36665</x:v>
      </x:c>
      <x:c t="n" s="0">
        <x:v>4.194533</x:v>
      </x:c>
      <x:c t="n" s="0">
        <x:v>2.736472</x:v>
      </x:c>
      <x:c t="n" s="0">
        <x:v>-30.06697</x:v>
      </x:c>
      <x:c t="n" s="0">
        <x:v>-19.77303</x:v>
      </x:c>
      <x:c t="n" s="0">
        <x:v>-10.95444</x:v>
      </x:c>
      <x:c t="n" s="0">
        <x:v>-9.814835</x:v>
      </x:c>
      <x:c t="n" s="0">
        <x:v>-4.133771</x:v>
      </x:c>
      <x:c t="n" s="0">
        <x:v>-9.978278</x:v>
      </x:c>
      <x:c t="n" s="0">
        <x:v>0.1689053</x:v>
      </x:c>
      <x:c t="n" s="0">
        <x:v>3.507568</x:v>
      </x:c>
      <x:c t="n" s="0">
        <x:v>3.685125</x:v>
      </x:c>
      <x:c t="n" s="0">
        <x:v>14.19469</x:v>
      </x:c>
      <x:c t="n" s="0">
        <x:v>14.18992</x:v>
      </x:c>
      <x:c t="n" s="0">
        <x:v>19.75492</x:v>
      </x:c>
      <x:c t="n" s="0">
        <x:v>25.48066</x:v>
      </x:c>
      <x:c t="n" s="0">
        <x:v>20.09949</x:v>
      </x:c>
      <x:c t="n" s="0">
        <x:v>16.55654</x:v>
      </x:c>
      <x:c t="n" s="0">
        <x:v>18.61841</x:v>
      </x:c>
      <x:c t="n" s="0">
        <x:v>27.50575</x:v>
      </x:c>
      <x:c t="n" s="0">
        <x:v>24.84882</x:v>
      </x:c>
      <x:c t="n" s="0">
        <x:v>22.70018</x:v>
      </x:c>
      <x:c t="n" s="0">
        <x:v>25.13853</x:v>
      </x:c>
      <x:c t="n" s="0">
        <x:v>29.23553</x:v>
      </x:c>
      <x:c t="n" s="0">
        <x:v>23.36491</x:v>
      </x:c>
      <x:c t="n" s="0">
        <x:v>28.77188</x:v>
      </x:c>
      <x:c t="n" s="0">
        <x:v>23.76655</x:v>
      </x:c>
      <x:c t="n" s="0">
        <x:v>18.21565</x:v>
      </x:c>
      <x:c t="n" s="0">
        <x:v>15.25492</x:v>
      </x:c>
      <x:c t="n" s="0">
        <x:v>14.07015</x:v>
      </x:c>
      <x:c t="n" s="0">
        <x:v>14.27603</x:v>
      </x:c>
      <x:c t="n" s="0">
        <x:v>18.29386</x:v>
      </x:c>
      <x:c t="n" s="0">
        <x:v>19.07771</x:v>
      </x:c>
      <x:c t="n" s="0">
        <x:v>11.66796</x:v>
      </x:c>
      <x:c t="n" s="0">
        <x:v>7.299943</x:v>
      </x:c>
      <x:c t="n" s="0">
        <x:v>4.101523</x:v>
      </x:c>
      <x:c t="n" s="0">
        <x:v>5.557131</x:v>
      </x:c>
      <x:c t="n" s="0">
        <x:v>4.089992</x:v>
      </x:c>
      <x:c t="n" s="0">
        <x:v>1.983353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43944.3567824074</x:v>
      </x:c>
      <x:c t="n" s="7">
        <x:v>43944.3567824074</x:v>
      </x:c>
      <x:c t="n" s="0">
        <x:v>37.22633</x:v>
      </x:c>
      <x:c t="n" s="0">
        <x:v>54.20069</x:v>
      </x:c>
      <x:c t="n" s="0">
        <x:v>62.28422</x:v>
      </x:c>
      <x:c t="n" s="0">
        <x:v>70.72618</x:v>
      </x:c>
      <x:c t="n" s="0">
        <x:v>-25.71565</x:v>
      </x:c>
      <x:c t="n" s="0">
        <x:v>-19.78988</x:v>
      </x:c>
      <x:c t="n" s="0">
        <x:v>-11.28999</x:v>
      </x:c>
      <x:c t="n" s="0">
        <x:v>-11.93571</x:v>
      </x:c>
      <x:c t="n" s="0">
        <x:v>-3.818573</x:v>
      </x:c>
      <x:c t="n" s="0">
        <x:v>-9.848066</x:v>
      </x:c>
      <x:c t="n" s="0">
        <x:v>-1.410836</x:v>
      </x:c>
      <x:c t="n" s="0">
        <x:v>3.463577</x:v>
      </x:c>
      <x:c t="n" s="0">
        <x:v>6.26822</x:v>
      </x:c>
      <x:c t="n" s="0">
        <x:v>11.62374</x:v>
      </x:c>
      <x:c t="n" s="0">
        <x:v>16.04359</x:v>
      </x:c>
      <x:c t="n" s="0">
        <x:v>20.09875</x:v>
      </x:c>
      <x:c t="n" s="0">
        <x:v>23.62524</x:v>
      </x:c>
      <x:c t="n" s="0">
        <x:v>19.51044</x:v>
      </x:c>
      <x:c t="n" s="0">
        <x:v>22.29125</x:v>
      </x:c>
      <x:c t="n" s="0">
        <x:v>23.04186</x:v>
      </x:c>
      <x:c t="n" s="0">
        <x:v>24.81664</x:v>
      </x:c>
      <x:c t="n" s="0">
        <x:v>24.67298</x:v>
      </x:c>
      <x:c t="n" s="0">
        <x:v>23.39968</x:v>
      </x:c>
      <x:c t="n" s="0">
        <x:v>25.58258</x:v>
      </x:c>
      <x:c t="n" s="0">
        <x:v>27.66761</x:v>
      </x:c>
      <x:c t="n" s="0">
        <x:v>27.07662</x:v>
      </x:c>
      <x:c t="n" s="0">
        <x:v>27.0866</x:v>
      </x:c>
      <x:c t="n" s="0">
        <x:v>23.44826</x:v>
      </x:c>
      <x:c t="n" s="0">
        <x:v>19.67419</x:v>
      </x:c>
      <x:c t="n" s="0">
        <x:v>15.93289</x:v>
      </x:c>
      <x:c t="n" s="0">
        <x:v>18.29503</x:v>
      </x:c>
      <x:c t="n" s="0">
        <x:v>22.09002</x:v>
      </x:c>
      <x:c t="n" s="0">
        <x:v>18.87002</x:v>
      </x:c>
      <x:c t="n" s="0">
        <x:v>19.07181</x:v>
      </x:c>
      <x:c t="n" s="0">
        <x:v>8.582911</x:v>
      </x:c>
      <x:c t="n" s="0">
        <x:v>5.831803</x:v>
      </x:c>
      <x:c t="n" s="0">
        <x:v>3.465525</x:v>
      </x:c>
      <x:c t="n" s="0">
        <x:v>4.566794</x:v>
      </x:c>
      <x:c t="n" s="0">
        <x:v>4.058489</x:v>
      </x:c>
      <x:c t="n" s="0">
        <x:v>2.655984</x:v>
      </x:c>
      <x:c t="n" s="0">
        <x:v>-29.9335</x:v>
      </x:c>
      <x:c t="n" s="0">
        <x:v>-19.77303</x:v>
      </x:c>
      <x:c t="n" s="0">
        <x:v>-10.95444</x:v>
      </x:c>
      <x:c t="n" s="0">
        <x:v>-9.814835</x:v>
      </x:c>
      <x:c t="n" s="0">
        <x:v>-4.133771</x:v>
      </x:c>
      <x:c t="n" s="0">
        <x:v>-12.48512</x:v>
      </x:c>
      <x:c t="n" s="0">
        <x:v>0.01170899</x:v>
      </x:c>
      <x:c t="n" s="0">
        <x:v>-8.206117</x:v>
      </x:c>
      <x:c t="n" s="0">
        <x:v>2.439219</x:v>
      </x:c>
      <x:c t="n" s="0">
        <x:v>14.19469</x:v>
      </x:c>
      <x:c t="n" s="0">
        <x:v>14.59277</x:v>
      </x:c>
      <x:c t="n" s="0">
        <x:v>19.75492</x:v>
      </x:c>
      <x:c t="n" s="0">
        <x:v>17.15405</x:v>
      </x:c>
      <x:c t="n" s="0">
        <x:v>19.50994</x:v>
      </x:c>
      <x:c t="n" s="0">
        <x:v>16.7051</x:v>
      </x:c>
      <x:c t="n" s="0">
        <x:v>23.45666</x:v>
      </x:c>
      <x:c t="n" s="0">
        <x:v>27.07601</x:v>
      </x:c>
      <x:c t="n" s="0">
        <x:v>25.89336</x:v>
      </x:c>
      <x:c t="n" s="0">
        <x:v>19.69357</x:v>
      </x:c>
      <x:c t="n" s="0">
        <x:v>23.84066</x:v>
      </x:c>
      <x:c t="n" s="0">
        <x:v>25.56095</x:v>
      </x:c>
      <x:c t="n" s="0">
        <x:v>26.72949</x:v>
      </x:c>
      <x:c t="n" s="0">
        <x:v>25.77119</x:v>
      </x:c>
      <x:c t="n" s="0">
        <x:v>20.26829</x:v>
      </x:c>
      <x:c t="n" s="0">
        <x:v>20.40331</x:v>
      </x:c>
      <x:c t="n" s="0">
        <x:v>14.65128</x:v>
      </x:c>
      <x:c t="n" s="0">
        <x:v>12.07839</x:v>
      </x:c>
      <x:c t="n" s="0">
        <x:v>29.90507</x:v>
      </x:c>
      <x:c t="n" s="0">
        <x:v>17.72318</x:v>
      </x:c>
      <x:c t="n" s="0">
        <x:v>14.45396</x:v>
      </x:c>
      <x:c t="n" s="0">
        <x:v>7.185147</x:v>
      </x:c>
      <x:c t="n" s="0">
        <x:v>4.654934</x:v>
      </x:c>
      <x:c t="n" s="0">
        <x:v>2.117041</x:v>
      </x:c>
      <x:c t="n" s="0">
        <x:v>4.45084</x:v>
      </x:c>
      <x:c t="n" s="0">
        <x:v>3.982024</x:v>
      </x:c>
      <x:c t="n" s="0">
        <x:v>1.786818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43944.3567824074</x:v>
      </x:c>
      <x:c t="n" s="7">
        <x:v>43944.3567824074</x:v>
      </x:c>
      <x:c t="n" s="0">
        <x:v>36.2305</x:v>
      </x:c>
      <x:c t="n" s="0">
        <x:v>54.20069</x:v>
      </x:c>
      <x:c t="n" s="0">
        <x:v>64.83618</x:v>
      </x:c>
      <x:c t="n" s="0">
        <x:v>70.3729</x:v>
      </x:c>
      <x:c t="n" s="0">
        <x:v>-26.12135</x:v>
      </x:c>
      <x:c t="n" s="0">
        <x:v>-19.78761</x:v>
      </x:c>
      <x:c t="n" s="0">
        <x:v>-11.23939</x:v>
      </x:c>
      <x:c t="n" s="0">
        <x:v>-11.55386</x:v>
      </x:c>
      <x:c t="n" s="0">
        <x:v>-3.863187</x:v>
      </x:c>
      <x:c t="n" s="0">
        <x:v>-10.44572</x:v>
      </x:c>
      <x:c t="n" s="0">
        <x:v>-1.171831</x:v>
      </x:c>
      <x:c t="n" s="0">
        <x:v>2.828524</x:v>
      </x:c>
      <x:c t="n" s="0">
        <x:v>5.783476</x:v>
      </x:c>
      <x:c t="n" s="0">
        <x:v>12.10772</x:v>
      </x:c>
      <x:c t="n" s="0">
        <x:v>15.85971</x:v>
      </x:c>
      <x:c t="n" s="0">
        <x:v>19.90886</x:v>
      </x:c>
      <x:c t="n" s="0">
        <x:v>23.10409</x:v>
      </x:c>
      <x:c t="n" s="0">
        <x:v>20.75067</x:v>
      </x:c>
      <x:c t="n" s="0">
        <x:v>21.79846</x:v>
      </x:c>
      <x:c t="n" s="0">
        <x:v>23.32735</x:v>
      </x:c>
      <x:c t="n" s="0">
        <x:v>24.59658</x:v>
      </x:c>
      <x:c t="n" s="0">
        <x:v>24.3602</x:v>
      </x:c>
      <x:c t="n" s="0">
        <x:v>23.16193</x:v>
      </x:c>
      <x:c t="n" s="0">
        <x:v>25.05445</x:v>
      </x:c>
      <x:c t="n" s="0">
        <x:v>27.91838</x:v>
      </x:c>
      <x:c t="n" s="0">
        <x:v>27.11364</x:v>
      </x:c>
      <x:c t="n" s="0">
        <x:v>26.9089</x:v>
      </x:c>
      <x:c t="n" s="0">
        <x:v>23.39949</x:v>
      </x:c>
      <x:c t="n" s="0">
        <x:v>19.62874</x:v>
      </x:c>
      <x:c t="n" s="0">
        <x:v>15.71488</x:v>
      </x:c>
      <x:c t="n" s="0">
        <x:v>18.1704</x:v>
      </x:c>
      <x:c t="n" s="0">
        <x:v>24.54249</x:v>
      </x:c>
      <x:c t="n" s="0">
        <x:v>18.38106</x:v>
      </x:c>
      <x:c t="n" s="0">
        <x:v>18.75171</x:v>
      </x:c>
      <x:c t="n" s="0">
        <x:v>8.346587</x:v>
      </x:c>
      <x:c t="n" s="0">
        <x:v>5.727964</x:v>
      </x:c>
      <x:c t="n" s="0">
        <x:v>3.531011</x:v>
      </x:c>
      <x:c t="n" s="0">
        <x:v>4.424718</x:v>
      </x:c>
      <x:c t="n" s="0">
        <x:v>4.215823</x:v>
      </x:c>
      <x:c t="n" s="0">
        <x:v>2.636258</x:v>
      </x:c>
      <x:c t="n" s="0">
        <x:v>-29.80401</x:v>
      </x:c>
      <x:c t="n" s="0">
        <x:v>-19.77303</x:v>
      </x:c>
      <x:c t="n" s="0">
        <x:v>-10.95444</x:v>
      </x:c>
      <x:c t="n" s="0">
        <x:v>-9.814835</x:v>
      </x:c>
      <x:c t="n" s="0">
        <x:v>-4.133771</x:v>
      </x:c>
      <x:c t="n" s="0">
        <x:v>-19.08229</x:v>
      </x:c>
      <x:c t="n" s="0">
        <x:v>0.01170899</x:v>
      </x:c>
      <x:c t="n" s="0">
        <x:v>-8.206117</x:v>
      </x:c>
      <x:c t="n" s="0">
        <x:v>0.6852608</x:v>
      </x:c>
      <x:c t="n" s="0">
        <x:v>14.59754</x:v>
      </x:c>
      <x:c t="n" s="0">
        <x:v>14.59277</x:v>
      </x:c>
      <x:c t="n" s="0">
        <x:v>17.1785</x:v>
      </x:c>
      <x:c t="n" s="0">
        <x:v>17.15405</x:v>
      </x:c>
      <x:c t="n" s="0">
        <x:v>26.76507</x:v>
      </x:c>
      <x:c t="n" s="0">
        <x:v>16.52637</x:v>
      </x:c>
      <x:c t="n" s="0">
        <x:v>25.26355</x:v>
      </x:c>
      <x:c t="n" s="0">
        <x:v>16.56246</x:v>
      </x:c>
      <x:c t="n" s="0">
        <x:v>24.55581</x:v>
      </x:c>
      <x:c t="n" s="0">
        <x:v>22.4999</x:v>
      </x:c>
      <x:c t="n" s="0">
        <x:v>21.88838</x:v>
      </x:c>
      <x:c t="n" s="0">
        <x:v>28.68789</x:v>
      </x:c>
      <x:c t="n" s="0">
        <x:v>26.64781</x:v>
      </x:c>
      <x:c t="n" s="0">
        <x:v>23.45214</x:v>
      </x:c>
      <x:c t="n" s="0">
        <x:v>23.48748</x:v>
      </x:c>
      <x:c t="n" s="0">
        <x:v>18.08763</x:v>
      </x:c>
      <x:c t="n" s="0">
        <x:v>14.63584</x:v>
      </x:c>
      <x:c t="n" s="0">
        <x:v>19.89702</x:v>
      </x:c>
      <x:c t="n" s="0">
        <x:v>26.09446</x:v>
      </x:c>
      <x:c t="n" s="0">
        <x:v>15.38376</x:v>
      </x:c>
      <x:c t="n" s="0">
        <x:v>17.76781</x:v>
      </x:c>
      <x:c t="n" s="0">
        <x:v>6.512685</x:v>
      </x:c>
      <x:c t="n" s="0">
        <x:v>5.760103</x:v>
      </x:c>
      <x:c t="n" s="0">
        <x:v>4.056421</x:v>
      </x:c>
      <x:c t="n" s="0">
        <x:v>3.911149</x:v>
      </x:c>
      <x:c t="n" s="0">
        <x:v>4.567671</x:v>
      </x:c>
      <x:c t="n" s="0">
        <x:v>3.006208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43944.3567824074</x:v>
      </x:c>
      <x:c t="n" s="7">
        <x:v>43944.3567824074</x:v>
      </x:c>
      <x:c t="n" s="0">
        <x:v>37.91627</x:v>
      </x:c>
      <x:c t="n" s="0">
        <x:v>54.20069</x:v>
      </x:c>
      <x:c t="n" s="0">
        <x:v>72.0777</x:v>
      </x:c>
      <x:c t="n" s="0">
        <x:v>74.78625</x:v>
      </x:c>
      <x:c t="n" s="0">
        <x:v>-26.50062</x:v>
      </x:c>
      <x:c t="n" s="0">
        <x:v>-19.78561</x:v>
      </x:c>
      <x:c t="n" s="0">
        <x:v>-11.28517</x:v>
      </x:c>
      <x:c t="n" s="0">
        <x:v>-10.85533</x:v>
      </x:c>
      <x:c t="n" s="0">
        <x:v>-3.901653</x:v>
      </x:c>
      <x:c t="n" s="0">
        <x:v>-11.0306</x:v>
      </x:c>
      <x:c t="n" s="0">
        <x:v>-0.9776378</x:v>
      </x:c>
      <x:c t="n" s="0">
        <x:v>2.420524</x:v>
      </x:c>
      <x:c t="n" s="0">
        <x:v>5.321813</x:v>
      </x:c>
      <x:c t="n" s="0">
        <x:v>12.71937</x:v>
      </x:c>
      <x:c t="n" s="0">
        <x:v>15.69626</x:v>
      </x:c>
      <x:c t="n" s="0">
        <x:v>19.50336</x:v>
      </x:c>
      <x:c t="n" s="0">
        <x:v>23.23652</x:v>
      </x:c>
      <x:c t="n" s="0">
        <x:v>22.77796</x:v>
      </x:c>
      <x:c t="n" s="0">
        <x:v>21.49628</x:v>
      </x:c>
      <x:c t="n" s="0">
        <x:v>23.44674</x:v>
      </x:c>
      <x:c t="n" s="0">
        <x:v>24.10555</x:v>
      </x:c>
      <x:c t="n" s="0">
        <x:v>24.39108</x:v>
      </x:c>
      <x:c t="n" s="0">
        <x:v>22.83983</x:v>
      </x:c>
      <x:c t="n" s="0">
        <x:v>25.40808</x:v>
      </x:c>
      <x:c t="n" s="0">
        <x:v>27.60427</x:v>
      </x:c>
      <x:c t="n" s="0">
        <x:v>26.91152</x:v>
      </x:c>
      <x:c t="n" s="0">
        <x:v>26.72608</x:v>
      </x:c>
      <x:c t="n" s="0">
        <x:v>23.30992</x:v>
      </x:c>
      <x:c t="n" s="0">
        <x:v>20.7051</x:v>
      </x:c>
      <x:c t="n" s="0">
        <x:v>15.8541</x:v>
      </x:c>
      <x:c t="n" s="0">
        <x:v>19.27666</x:v>
      </x:c>
      <x:c t="n" s="0">
        <x:v>24.08559</x:v>
      </x:c>
      <x:c t="n" s="0">
        <x:v>18.62294</x:v>
      </x:c>
      <x:c t="n" s="0">
        <x:v>18.68406</x:v>
      </x:c>
      <x:c t="n" s="0">
        <x:v>8.191175</x:v>
      </x:c>
      <x:c t="n" s="0">
        <x:v>5.961317</x:v>
      </x:c>
      <x:c t="n" s="0">
        <x:v>3.631688</x:v>
      </x:c>
      <x:c t="n" s="0">
        <x:v>4.285164</x:v>
      </x:c>
      <x:c t="n" s="0">
        <x:v>4.202262</x:v>
      </x:c>
      <x:c t="n" s="0">
        <x:v>2.6276</x:v>
      </x:c>
      <x:c t="n" s="0">
        <x:v>-29.80401</x:v>
      </x:c>
      <x:c t="n" s="0">
        <x:v>-19.77303</x:v>
      </x:c>
      <x:c t="n" s="0">
        <x:v>-12.03433</x:v>
      </x:c>
      <x:c t="n" s="0">
        <x:v>-7.278984</x:v>
      </x:c>
      <x:c t="n" s="0">
        <x:v>-4.133771</x:v>
      </x:c>
      <x:c t="n" s="0">
        <x:v>-19.08229</x:v>
      </x:c>
      <x:c t="n" s="0">
        <x:v>0.01170899</x:v>
      </x:c>
      <x:c t="n" s="0">
        <x:v>0.5778322</x:v>
      </x:c>
      <x:c t="n" s="0">
        <x:v>0.6852608</x:v>
      </x:c>
      <x:c t="n" s="0">
        <x:v>15.1956</x:v>
      </x:c>
      <x:c t="n" s="0">
        <x:v>14.97552</x:v>
      </x:c>
      <x:c t="n" s="0">
        <x:v>15.81204</x:v>
      </x:c>
      <x:c t="n" s="0">
        <x:v>25.81557</x:v>
      </x:c>
      <x:c t="n" s="0">
        <x:v>27.80522</x:v>
      </x:c>
      <x:c t="n" s="0">
        <x:v>20.28255</x:v>
      </x:c>
      <x:c t="n" s="0">
        <x:v>23.04678</x:v>
      </x:c>
      <x:c t="n" s="0">
        <x:v>19.23556</x:v>
      </x:c>
      <x:c t="n" s="0">
        <x:v>21.81388</x:v>
      </x:c>
      <x:c t="n" s="0">
        <x:v>18.09657</x:v>
      </x:c>
      <x:c t="n" s="0">
        <x:v>25.95931</x:v>
      </x:c>
      <x:c t="n" s="0">
        <x:v>25.58283</x:v>
      </x:c>
      <x:c t="n" s="0">
        <x:v>22.51154</x:v>
      </x:c>
      <x:c t="n" s="0">
        <x:v>25.0123</x:v>
      </x:c>
      <x:c t="n" s="0">
        <x:v>21.98905</x:v>
      </x:c>
      <x:c t="n" s="0">
        <x:v>24.02581</x:v>
      </x:c>
      <x:c t="n" s="0">
        <x:v>17.07039</x:v>
      </x:c>
      <x:c t="n" s="0">
        <x:v>21.89945</x:v>
      </x:c>
      <x:c t="n" s="0">
        <x:v>18.70571</x:v>
      </x:c>
      <x:c t="n" s="0">
        <x:v>20.80643</x:v>
      </x:c>
      <x:c t="n" s="0">
        <x:v>16.84004</x:v>
      </x:c>
      <x:c t="n" s="0">
        <x:v>7.692018</x:v>
      </x:c>
      <x:c t="n" s="0">
        <x:v>6.011336</x:v>
      </x:c>
      <x:c t="n" s="0">
        <x:v>4.43728</x:v>
      </x:c>
      <x:c t="n" s="0">
        <x:v>3.617487</x:v>
      </x:c>
      <x:c t="n" s="0">
        <x:v>5.0571</x:v>
      </x:c>
      <x:c t="n" s="0">
        <x:v>2.311375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43944.3567824074</x:v>
      </x:c>
      <x:c t="n" s="7">
        <x:v>43944.3567824074</x:v>
      </x:c>
      <x:c t="n" s="0">
        <x:v>34.59281</x:v>
      </x:c>
      <x:c t="n" s="0">
        <x:v>54.20069</x:v>
      </x:c>
      <x:c t="n" s="0">
        <x:v>70.88071</x:v>
      </x:c>
      <x:c t="n" s="0">
        <x:v>73.63348</x:v>
      </x:c>
      <x:c t="n" s="0">
        <x:v>-26.85313</x:v>
      </x:c>
      <x:c t="n" s="0">
        <x:v>-19.78397</x:v>
      </x:c>
      <x:c t="n" s="0">
        <x:v>-11.4089</x:v>
      </x:c>
      <x:c t="n" s="0">
        <x:v>-10.036</x:v>
      </x:c>
      <x:c t="n" s="0">
        <x:v>-3.934777</x:v>
      </x:c>
      <x:c t="n" s="0">
        <x:v>-11.60119</x:v>
      </x:c>
      <x:c t="n" s="0">
        <x:v>-0.8184016</x:v>
      </x:c>
      <x:c t="n" s="0">
        <x:v>2.249402</x:v>
      </x:c>
      <x:c t="n" s="0">
        <x:v>4.88453</x:v>
      </x:c>
      <x:c t="n" s="0">
        <x:v>13.18117</x:v>
      </x:c>
      <x:c t="n" s="0">
        <x:v>15.82907</x:v>
      </x:c>
      <x:c t="n" s="0">
        <x:v>19.1243</x:v>
      </x:c>
      <x:c t="n" s="0">
        <x:v>23.84729</x:v>
      </x:c>
      <x:c t="n" s="0">
        <x:v>22.96882</x:v>
      </x:c>
      <x:c t="n" s="0">
        <x:v>21.38724</x:v>
      </x:c>
      <x:c t="n" s="0">
        <x:v>23.23542</x:v>
      </x:c>
      <x:c t="n" s="0">
        <x:v>23.62104</x:v>
      </x:c>
      <x:c t="n" s="0">
        <x:v>24.54307</x:v>
      </x:c>
      <x:c t="n" s="0">
        <x:v>22.51154</x:v>
      </x:c>
      <x:c t="n" s="0">
        <x:v>25.13681</x:v>
      </x:c>
      <x:c t="n" s="0">
        <x:v>27.14103</x:v>
      </x:c>
      <x:c t="n" s="0">
        <x:v>26.55535</x:v>
      </x:c>
      <x:c t="n" s="0">
        <x:v>26.46915</x:v>
      </x:c>
      <x:c t="n" s="0">
        <x:v>23.05359</x:v>
      </x:c>
      <x:c t="n" s="0">
        <x:v>20.5492</x:v>
      </x:c>
      <x:c t="n" s="0">
        <x:v>16.1539</x:v>
      </x:c>
      <x:c t="n" s="0">
        <x:v>18.86448</x:v>
      </x:c>
      <x:c t="n" s="0">
        <x:v>23.69442</x:v>
      </x:c>
      <x:c t="n" s="0">
        <x:v>22.21128</x:v>
      </x:c>
      <x:c t="n" s="0">
        <x:v>18.91854</x:v>
      </x:c>
      <x:c t="n" s="0">
        <x:v>8.01194</x:v>
      </x:c>
      <x:c t="n" s="0">
        <x:v>5.885324</x:v>
      </x:c>
      <x:c t="n" s="0">
        <x:v>3.600143</x:v>
      </x:c>
      <x:c t="n" s="0">
        <x:v>4.473977</x:v>
      </x:c>
      <x:c t="n" s="0">
        <x:v>4.360013</x:v>
      </x:c>
      <x:c t="n" s="0">
        <x:v>2.815316</x:v>
      </x:c>
      <x:c t="n" s="0">
        <x:v>-29.80401</x:v>
      </x:c>
      <x:c t="n" s="0">
        <x:v>-19.77303</x:v>
      </x:c>
      <x:c t="n" s="0">
        <x:v>-12.2131</x:v>
      </x:c>
      <x:c t="n" s="0">
        <x:v>-7.012903</x:v>
      </x:c>
      <x:c t="n" s="0">
        <x:v>-4.133771</x:v>
      </x:c>
      <x:c t="n" s="0">
        <x:v>-19.08229</x:v>
      </x:c>
      <x:c t="n" s="0">
        <x:v>-2.009713</x:v>
      </x:c>
      <x:c t="n" s="0">
        <x:v>1.085323</x:v>
      </x:c>
      <x:c t="n" s="0">
        <x:v>1.865247</x:v>
      </x:c>
      <x:c t="n" s="0">
        <x:v>15.1956</x:v>
      </x:c>
      <x:c t="n" s="0">
        <x:v>16.99087</x:v>
      </x:c>
      <x:c t="n" s="0">
        <x:v>15.81204</x:v>
      </x:c>
      <x:c t="n" s="0">
        <x:v>26.32097</x:v>
      </x:c>
      <x:c t="n" s="0">
        <x:v>17.0707</x:v>
      </x:c>
      <x:c t="n" s="0">
        <x:v>20.84828</x:v>
      </x:c>
      <x:c t="n" s="0">
        <x:v>20.75678</x:v>
      </x:c>
      <x:c t="n" s="0">
        <x:v>22.58942</x:v>
      </x:c>
      <x:c t="n" s="0">
        <x:v>27.35039</x:v>
      </x:c>
      <x:c t="n" s="0">
        <x:v>21.5957</x:v>
      </x:c>
      <x:c t="n" s="0">
        <x:v>24.89339</x:v>
      </x:c>
      <x:c t="n" s="0">
        <x:v>20.59561</x:v>
      </x:c>
      <x:c t="n" s="0">
        <x:v>25.06098</x:v>
      </x:c>
      <x:c t="n" s="0">
        <x:v>25.80264</x:v>
      </x:c>
      <x:c t="n" s="0">
        <x:v>23.27415</x:v>
      </x:c>
      <x:c t="n" s="0">
        <x:v>19.45819</x:v>
      </x:c>
      <x:c t="n" s="0">
        <x:v>17.21624</x:v>
      </x:c>
      <x:c t="n" s="0">
        <x:v>13.35241</x:v>
      </x:c>
      <x:c t="n" s="0">
        <x:v>18.46391</x:v>
      </x:c>
      <x:c t="n" s="0">
        <x:v>28.24754</x:v>
      </x:c>
      <x:c t="n" s="0">
        <x:v>23.52925</x:v>
      </x:c>
      <x:c t="n" s="0">
        <x:v>10.69005</x:v>
      </x:c>
      <x:c t="n" s="0">
        <x:v>6.035542</x:v>
      </x:c>
      <x:c t="n" s="0">
        <x:v>3.059515</x:v>
      </x:c>
      <x:c t="n" s="0">
        <x:v>5.534527</x:v>
      </x:c>
      <x:c t="n" s="0">
        <x:v>3.923129</x:v>
      </x:c>
      <x:c t="n" s="0">
        <x:v>3.487583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43944.3567824074</x:v>
      </x:c>
      <x:c t="n" s="7">
        <x:v>43944.3567824074</x:v>
      </x:c>
      <x:c t="n" s="0">
        <x:v>35.15379</x:v>
      </x:c>
      <x:c t="n" s="0">
        <x:v>54.20069</x:v>
      </x:c>
      <x:c t="n" s="0">
        <x:v>66.43794</x:v>
      </x:c>
      <x:c t="n" s="0">
        <x:v>71.05287</x:v>
      </x:c>
      <x:c t="n" s="0">
        <x:v>-27.15975</x:v>
      </x:c>
      <x:c t="n" s="0">
        <x:v>-19.88686</x:v>
      </x:c>
      <x:c t="n" s="0">
        <x:v>-11.51744</x:v>
      </x:c>
      <x:c t="n" s="0">
        <x:v>-9.440992</x:v>
      </x:c>
      <x:c t="n" s="0">
        <x:v>-3.878572</x:v>
      </x:c>
      <x:c t="n" s="0">
        <x:v>-12.15591</x:v>
      </x:c>
      <x:c t="n" s="0">
        <x:v>-1.496872</x:v>
      </x:c>
      <x:c t="n" s="0">
        <x:v>2.097723</x:v>
      </x:c>
      <x:c t="n" s="0">
        <x:v>4.687942</x:v>
      </x:c>
      <x:c t="n" s="0">
        <x:v>13.85427</x:v>
      </x:c>
      <x:c t="n" s="0">
        <x:v>16.01929</x:v>
      </x:c>
      <x:c t="n" s="0">
        <x:v>18.76675</x:v>
      </x:c>
      <x:c t="n" s="0">
        <x:v>23.98003</x:v>
      </x:c>
      <x:c t="n" s="0">
        <x:v>22.47033</x:v>
      </x:c>
      <x:c t="n" s="0">
        <x:v>21.34074</x:v>
      </x:c>
      <x:c t="n" s="0">
        <x:v>22.81349</x:v>
      </x:c>
      <x:c t="n" s="0">
        <x:v>23.98789</x:v>
      </x:c>
      <x:c t="n" s="0">
        <x:v>25.31702</x:v>
      </x:c>
      <x:c t="n" s="0">
        <x:v>22.48571</x:v>
      </x:c>
      <x:c t="n" s="0">
        <x:v>24.96142</x:v>
      </x:c>
      <x:c t="n" s="0">
        <x:v>27.17675</x:v>
      </x:c>
      <x:c t="n" s="0">
        <x:v>26.75785</x:v>
      </x:c>
      <x:c t="n" s="0">
        <x:v>26.33022</x:v>
      </x:c>
      <x:c t="n" s="0">
        <x:v>23.11405</x:v>
      </x:c>
      <x:c t="n" s="0">
        <x:v>20.45718</x:v>
      </x:c>
      <x:c t="n" s="0">
        <x:v>15.99555</x:v>
      </x:c>
      <x:c t="n" s="0">
        <x:v>18.47689</x:v>
      </x:c>
      <x:c t="n" s="0">
        <x:v>23.15849</x:v>
      </x:c>
      <x:c t="n" s="0">
        <x:v>21.76207</x:v>
      </x:c>
      <x:c t="n" s="0">
        <x:v>20.1855</x:v>
      </x:c>
      <x:c t="n" s="0">
        <x:v>9.705746</x:v>
      </x:c>
      <x:c t="n" s="0">
        <x:v>5.936226</x:v>
      </x:c>
      <x:c t="n" s="0">
        <x:v>3.655303</x:v>
      </x:c>
      <x:c t="n" s="0">
        <x:v>4.595455</x:v>
      </x:c>
      <x:c t="n" s="0">
        <x:v>4.305293</x:v>
      </x:c>
      <x:c t="n" s="0">
        <x:v>2.692853</x:v>
      </x:c>
      <x:c t="n" s="0">
        <x:v>-29.28107</x:v>
      </x:c>
      <x:c t="n" s="0">
        <x:v>-21.86694</x:v>
      </x:c>
      <x:c t="n" s="0">
        <x:v>-12.2131</x:v>
      </x:c>
      <x:c t="n" s="0">
        <x:v>-7.012903</x:v>
      </x:c>
      <x:c t="n" s="0">
        <x:v>-2.892191</x:v>
      </x:c>
      <x:c t="n" s="0">
        <x:v>-19.08229</x:v>
      </x:c>
      <x:c t="n" s="0">
        <x:v>-21.17603</x:v>
      </x:c>
      <x:c t="n" s="0">
        <x:v>1.085323</x:v>
      </x:c>
      <x:c t="n" s="0">
        <x:v>3.315753</x:v>
      </x:c>
      <x:c t="n" s="0">
        <x:v>17.81548</x:v>
      </x:c>
      <x:c t="n" s="0">
        <x:v>16.99087</x:v>
      </x:c>
      <x:c t="n" s="0">
        <x:v>15.63721</x:v>
      </x:c>
      <x:c t="n" s="0">
        <x:v>22.36079</x:v>
      </x:c>
      <x:c t="n" s="0">
        <x:v>17.83792</x:v>
      </x:c>
      <x:c t="n" s="0">
        <x:v>21.05824</x:v>
      </x:c>
      <x:c t="n" s="0">
        <x:v>16.87887</x:v>
      </x:c>
      <x:c t="n" s="0">
        <x:v>27.2057</x:v>
      </x:c>
      <x:c t="n" s="0">
        <x:v>27.92277</x:v>
      </x:c>
      <x:c t="n" s="0">
        <x:v>21.05686</x:v>
      </x:c>
      <x:c t="n" s="0">
        <x:v>22.28662</x:v>
      </x:c>
      <x:c t="n" s="0">
        <x:v>27.80969</x:v>
      </x:c>
      <x:c t="n" s="0">
        <x:v>29.32086</x:v>
      </x:c>
      <x:c t="n" s="0">
        <x:v>22.93265</x:v>
      </x:c>
      <x:c t="n" s="0">
        <x:v>23.49204</x:v>
      </x:c>
      <x:c t="n" s="0">
        <x:v>19.55659</x:v>
      </x:c>
      <x:c t="n" s="0">
        <x:v>19.47527</x:v>
      </x:c>
      <x:c t="n" s="0">
        <x:v>16.16475</x:v>
      </x:c>
      <x:c t="n" s="0">
        <x:v>15.94504</x:v>
      </x:c>
      <x:c t="n" s="0">
        <x:v>15.97486</x:v>
      </x:c>
      <x:c t="n" s="0">
        <x:v>22.19012</x:v>
      </x:c>
      <x:c t="n" s="0">
        <x:v>12.97124</x:v>
      </x:c>
      <x:c t="n" s="0">
        <x:v>5.951237</x:v>
      </x:c>
      <x:c t="n" s="0">
        <x:v>3.713105</x:v>
      </x:c>
      <x:c t="n" s="0">
        <x:v>5.016873</x:v>
      </x:c>
      <x:c t="n" s="0">
        <x:v>4.079832</x:v>
      </x:c>
      <x:c t="n" s="0">
        <x:v>2.517238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43944.3567824074</x:v>
      </x:c>
      <x:c t="n" s="7">
        <x:v>43944.3567824074</x:v>
      </x:c>
      <x:c t="n" s="0">
        <x:v>35.83485</x:v>
      </x:c>
      <x:c t="n" s="0">
        <x:v>54.20069</x:v>
      </x:c>
      <x:c t="n" s="0">
        <x:v>56.37888</x:v>
      </x:c>
      <x:c t="n" s="0">
        <x:v>64.12566</x:v>
      </x:c>
      <x:c t="n" s="0">
        <x:v>-27.38507</x:v>
      </x:c>
      <x:c t="n" s="0">
        <x:v>-20.28635</x:v>
      </x:c>
      <x:c t="n" s="0">
        <x:v>-11.61233</x:v>
      </x:c>
      <x:c t="n" s="0">
        <x:v>-8.99033</x:v>
      </x:c>
      <x:c t="n" s="0">
        <x:v>-3.606904</x:v>
      </x:c>
      <x:c t="n" s="0">
        <x:v>-12.69315</x:v>
      </x:c>
      <x:c t="n" s="0">
        <x:v>-2.174189</x:v>
      </x:c>
      <x:c t="n" s="0">
        <x:v>2.124497</x:v>
      </x:c>
      <x:c t="n" s="0">
        <x:v>4.512705</x:v>
      </x:c>
      <x:c t="n" s="0">
        <x:v>15.04752</x:v>
      </x:c>
      <x:c t="n" s="0">
        <x:v>16.17539</x:v>
      </x:c>
      <x:c t="n" s="0">
        <x:v>18.42011</x:v>
      </x:c>
      <x:c t="n" s="0">
        <x:v>23.54491</x:v>
      </x:c>
      <x:c t="n" s="0">
        <x:v>22.13117</x:v>
      </x:c>
      <x:c t="n" s="0">
        <x:v>21.02024</x:v>
      </x:c>
      <x:c t="n" s="0">
        <x:v>22.34615</x:v>
      </x:c>
      <x:c t="n" s="0">
        <x:v>24.96828</x:v>
      </x:c>
      <x:c t="n" s="0">
        <x:v>25.18781</x:v>
      </x:c>
      <x:c t="n" s="0">
        <x:v>22.3388</x:v>
      </x:c>
      <x:c t="n" s="0">
        <x:v>24.94818</x:v>
      </x:c>
      <x:c t="n" s="0">
        <x:v>27.09757</x:v>
      </x:c>
      <x:c t="n" s="0">
        <x:v>27.33111</x:v>
      </x:c>
      <x:c t="n" s="0">
        <x:v>25.91595</x:v>
      </x:c>
      <x:c t="n" s="0">
        <x:v>23.04203</x:v>
      </x:c>
      <x:c t="n" s="0">
        <x:v>20.05019</x:v>
      </x:c>
      <x:c t="n" s="0">
        <x:v>16.908</x:v>
      </x:c>
      <x:c t="n" s="0">
        <x:v>19.25794</x:v>
      </x:c>
      <x:c t="n" s="0">
        <x:v>22.54559</x:v>
      </x:c>
      <x:c t="n" s="0">
        <x:v>21.29659</x:v>
      </x:c>
      <x:c t="n" s="0">
        <x:v>20.0982</x:v>
      </x:c>
      <x:c t="n" s="0">
        <x:v>9.350936</x:v>
      </x:c>
      <x:c t="n" s="0">
        <x:v>5.745731</x:v>
      </x:c>
      <x:c t="n" s="0">
        <x:v>3.56877</x:v>
      </x:c>
      <x:c t="n" s="0">
        <x:v>4.40518</x:v>
      </x:c>
      <x:c t="n" s="0">
        <x:v>4.324764</x:v>
      </x:c>
      <x:c t="n" s="0">
        <x:v>2.82847</x:v>
      </x:c>
      <x:c t="n" s="0">
        <x:v>-28.99509</x:v>
      </x:c>
      <x:c t="n" s="0">
        <x:v>-23.88544</x:v>
      </x:c>
      <x:c t="n" s="0">
        <x:v>-12.2131</x:v>
      </x:c>
      <x:c t="n" s="0">
        <x:v>-7.012903</x:v>
      </x:c>
      <x:c t="n" s="0">
        <x:v>-2.288271</x:v>
      </x:c>
      <x:c t="n" s="0">
        <x:v>-19.08229</x:v>
      </x:c>
      <x:c t="n" s="0">
        <x:v>-21.17603</x:v>
      </x:c>
      <x:c t="n" s="0">
        <x:v>3.132351</x:v>
      </x:c>
      <x:c t="n" s="0">
        <x:v>3.315753</x:v>
      </x:c>
      <x:c t="n" s="0">
        <x:v>18.8596</x:v>
      </x:c>
      <x:c t="n" s="0">
        <x:v>16.99087</x:v>
      </x:c>
      <x:c t="n" s="0">
        <x:v>15.52883</x:v>
      </x:c>
      <x:c t="n" s="0">
        <x:v>19.38233</x:v>
      </x:c>
      <x:c t="n" s="0">
        <x:v>19.55752</x:v>
      </x:c>
      <x:c t="n" s="0">
        <x:v>15.7721</x:v>
      </x:c>
      <x:c t="n" s="0">
        <x:v>22.10515</x:v>
      </x:c>
      <x:c t="n" s="0">
        <x:v>26.11518</x:v>
      </x:c>
      <x:c t="n" s="0">
        <x:v>20.20414</x:v>
      </x:c>
      <x:c t="n" s="0">
        <x:v>21.39827</x:v>
      </x:c>
      <x:c t="n" s="0">
        <x:v>25.49632</x:v>
      </x:c>
      <x:c t="n" s="0">
        <x:v>25.66076</x:v>
      </x:c>
      <x:c t="n" s="0">
        <x:v>28.13205</x:v>
      </x:c>
      <x:c t="n" s="0">
        <x:v>21.58537</x:v>
      </x:c>
      <x:c t="n" s="0">
        <x:v>24.8289</x:v>
      </x:c>
      <x:c t="n" s="0">
        <x:v>16.64117</x:v>
      </x:c>
      <x:c t="n" s="0">
        <x:v>18.20461</x:v>
      </x:c>
      <x:c t="n" s="0">
        <x:v>23.22857</x:v>
      </x:c>
      <x:c t="n" s="0">
        <x:v>12.73433</x:v>
      </x:c>
      <x:c t="n" s="0">
        <x:v>17.02229</x:v>
      </x:c>
      <x:c t="n" s="0">
        <x:v>19.05054</x:v>
      </x:c>
      <x:c t="n" s="0">
        <x:v>5.940821</x:v>
      </x:c>
      <x:c t="n" s="0">
        <x:v>4.876726</x:v>
      </x:c>
      <x:c t="n" s="0">
        <x:v>4.125495</x:v>
      </x:c>
      <x:c t="n" s="0">
        <x:v>3.073715</x:v>
      </x:c>
      <x:c t="n" s="0">
        <x:v>4.766448</x:v>
      </x:c>
      <x:c t="n" s="0">
        <x:v>3.181242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43944.3567824074</x:v>
      </x:c>
      <x:c t="n" s="7">
        <x:v>43944.3567824074</x:v>
      </x:c>
      <x:c t="n" s="0">
        <x:v>36.43878</x:v>
      </x:c>
      <x:c t="n" s="0">
        <x:v>54.20069</x:v>
      </x:c>
      <x:c t="n" s="0">
        <x:v>58.3679</x:v>
      </x:c>
      <x:c t="n" s="0">
        <x:v>63.80381</x:v>
      </x:c>
      <x:c t="n" s="0">
        <x:v>-27.58728</x:v>
      </x:c>
      <x:c t="n" s="0">
        <x:v>-20.6592</x:v>
      </x:c>
      <x:c t="n" s="0">
        <x:v>-11.69504</x:v>
      </x:c>
      <x:c t="n" s="0">
        <x:v>-8.639327</x:v>
      </x:c>
      <x:c t="n" s="0">
        <x:v>-3.387631</x:v>
      </x:c>
      <x:c t="n" s="0">
        <x:v>-11.70941</x:v>
      </x:c>
      <x:c t="n" s="0">
        <x:v>-2.85016</x:v>
      </x:c>
      <x:c t="n" s="0">
        <x:v>2.382445</x:v>
      </x:c>
      <x:c t="n" s="0">
        <x:v>4.541558</x:v>
      </x:c>
      <x:c t="n" s="0">
        <x:v>15.85801</x:v>
      </x:c>
      <x:c t="n" s="0">
        <x:v>16.37996</x:v>
      </x:c>
      <x:c t="n" s="0">
        <x:v>18.10046</x:v>
      </x:c>
      <x:c t="n" s="0">
        <x:v>23.13534</x:v>
      </x:c>
      <x:c t="n" s="0">
        <x:v>21.83804</x:v>
      </x:c>
      <x:c t="n" s="0">
        <x:v>20.68183</x:v>
      </x:c>
      <x:c t="n" s="0">
        <x:v>22.81438</x:v>
      </x:c>
      <x:c t="n" s="0">
        <x:v>24.53386</x:v>
      </x:c>
      <x:c t="n" s="0">
        <x:v>25.00763</x:v>
      </x:c>
      <x:c t="n" s="0">
        <x:v>21.84936</x:v>
      </x:c>
      <x:c t="n" s="0">
        <x:v>24.73453</x:v>
      </x:c>
      <x:c t="n" s="0">
        <x:v>26.72345</x:v>
      </x:c>
      <x:c t="n" s="0">
        <x:v>27.00741</x:v>
      </x:c>
      <x:c t="n" s="0">
        <x:v>25.71556</x:v>
      </x:c>
      <x:c t="n" s="0">
        <x:v>23.80533</x:v>
      </x:c>
      <x:c t="n" s="0">
        <x:v>19.75949</x:v>
      </x:c>
      <x:c t="n" s="0">
        <x:v>16.91447</x:v>
      </x:c>
      <x:c t="n" s="0">
        <x:v>20.38761</x:v>
      </x:c>
      <x:c t="n" s="0">
        <x:v>21.93409</x:v>
      </x:c>
      <x:c t="n" s="0">
        <x:v>21.27716</x:v>
      </x:c>
      <x:c t="n" s="0">
        <x:v>20.18027</x:v>
      </x:c>
      <x:c t="n" s="0">
        <x:v>9.064637</x:v>
      </x:c>
      <x:c t="n" s="0">
        <x:v>5.720751</x:v>
      </x:c>
      <x:c t="n" s="0">
        <x:v>3.649916</x:v>
      </x:c>
      <x:c t="n" s="0">
        <x:v>4.37231</x:v>
      </x:c>
      <x:c t="n" s="0">
        <x:v>4.405993</x:v>
      </x:c>
      <x:c t="n" s="0">
        <x:v>2.924739</x:v>
      </x:c>
      <x:c t="n" s="0">
        <x:v>-28.99509</x:v>
      </x:c>
      <x:c t="n" s="0">
        <x:v>-23.88544</x:v>
      </x:c>
      <x:c t="n" s="0">
        <x:v>-12.2131</x:v>
      </x:c>
      <x:c t="n" s="0">
        <x:v>-7.012903</x:v>
      </x:c>
      <x:c t="n" s="0">
        <x:v>-2.288271</x:v>
      </x:c>
      <x:c t="n" s="0">
        <x:v>-6.529427</x:v>
      </x:c>
      <x:c t="n" s="0">
        <x:v>-21.17603</x:v>
      </x:c>
      <x:c t="n" s="0">
        <x:v>3.644955</x:v>
      </x:c>
      <x:c t="n" s="0">
        <x:v>5.320817</x:v>
      </x:c>
      <x:c t="n" s="0">
        <x:v>18.8596</x:v>
      </x:c>
      <x:c t="n" s="0">
        <x:v>17.93244</x:v>
      </x:c>
      <x:c t="n" s="0">
        <x:v>15.52883</x:v>
      </x:c>
      <x:c t="n" s="0">
        <x:v>23.95578</x:v>
      </x:c>
      <x:c t="n" s="0">
        <x:v>19.75377</x:v>
      </x:c>
      <x:c t="n" s="0">
        <x:v>19.722</x:v>
      </x:c>
      <x:c t="n" s="0">
        <x:v>23.65285</x:v>
      </x:c>
      <x:c t="n" s="0">
        <x:v>23.31747</x:v>
      </x:c>
      <x:c t="n" s="0">
        <x:v>26.03034</x:v>
      </x:c>
      <x:c t="n" s="0">
        <x:v>20.66522</x:v>
      </x:c>
      <x:c t="n" s="0">
        <x:v>21.64615</x:v>
      </x:c>
      <x:c t="n" s="0">
        <x:v>25.54993</x:v>
      </x:c>
      <x:c t="n" s="0">
        <x:v>24.32688</x:v>
      </x:c>
      <x:c t="n" s="0">
        <x:v>26.94702</x:v>
      </x:c>
      <x:c t="n" s="0">
        <x:v>24.98925</x:v>
      </x:c>
      <x:c t="n" s="0">
        <x:v>20.42598</x:v>
      </x:c>
      <x:c t="n" s="0">
        <x:v>15.41495</x:v>
      </x:c>
      <x:c t="n" s="0">
        <x:v>24.54948</x:v>
      </x:c>
      <x:c t="n" s="0">
        <x:v>17.07829</x:v>
      </x:c>
      <x:c t="n" s="0">
        <x:v>23.30308</x:v>
      </x:c>
      <x:c t="n" s="0">
        <x:v>20.78626</x:v>
      </x:c>
      <x:c t="n" s="0">
        <x:v>8.202749</x:v>
      </x:c>
      <x:c t="n" s="0">
        <x:v>5.143297</x:v>
      </x:c>
      <x:c t="n" s="0">
        <x:v>3.597808</x:v>
      </x:c>
      <x:c t="n" s="0">
        <x:v>3.944325</x:v>
      </x:c>
      <x:c t="n" s="0">
        <x:v>4.761182</x:v>
      </x:c>
      <x:c t="n" s="0">
        <x:v>3.797214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43944.3567824074</x:v>
      </x:c>
      <x:c t="n" s="7">
        <x:v>43944.3567824074</x:v>
      </x:c>
      <x:c t="n" s="0">
        <x:v>37.76173</x:v>
      </x:c>
      <x:c t="n" s="0">
        <x:v>54.20069</x:v>
      </x:c>
      <x:c t="n" s="0">
        <x:v>60.15104</x:v>
      </x:c>
      <x:c t="n" s="0">
        <x:v>67.578</x:v>
      </x:c>
      <x:c t="n" s="0">
        <x:v>-27.76739</x:v>
      </x:c>
      <x:c t="n" s="0">
        <x:v>-21.00517</x:v>
      </x:c>
      <x:c t="n" s="0">
        <x:v>-11.76695</x:v>
      </x:c>
      <x:c t="n" s="0">
        <x:v>-8.360497</x:v>
      </x:c>
      <x:c t="n" s="0">
        <x:v>-3.208749</x:v>
      </x:c>
      <x:c t="n" s="0">
        <x:v>-10.45405</x:v>
      </x:c>
      <x:c t="n" s="0">
        <x:v>-3.524562</x:v>
      </x:c>
      <x:c t="n" s="0">
        <x:v>2.546892</x:v>
      </x:c>
      <x:c t="n" s="0">
        <x:v>4.664402</x:v>
      </x:c>
      <x:c t="n" s="0">
        <x:v>16.40323</x:v>
      </x:c>
      <x:c t="n" s="0">
        <x:v>16.74279</x:v>
      </x:c>
      <x:c t="n" s="0">
        <x:v>18.115</x:v>
      </x:c>
      <x:c t="n" s="0">
        <x:v>24.00503</x:v>
      </x:c>
      <x:c t="n" s="0">
        <x:v>21.61989</x:v>
      </x:c>
      <x:c t="n" s="0">
        <x:v>20.7379</x:v>
      </x:c>
      <x:c t="n" s="0">
        <x:v>22.53374</x:v>
      </x:c>
      <x:c t="n" s="0">
        <x:v>25.20921</x:v>
      </x:c>
      <x:c t="n" s="0">
        <x:v>25.35078</x:v>
      </x:c>
      <x:c t="n" s="0">
        <x:v>22.0365</x:v>
      </x:c>
      <x:c t="n" s="0">
        <x:v>24.8663</x:v>
      </x:c>
      <x:c t="n" s="0">
        <x:v>26.68939</x:v>
      </x:c>
      <x:c t="n" s="0">
        <x:v>26.88802</x:v>
      </x:c>
      <x:c t="n" s="0">
        <x:v>25.62177</x:v>
      </x:c>
      <x:c t="n" s="0">
        <x:v>23.94137</x:v>
      </x:c>
      <x:c t="n" s="0">
        <x:v>19.92558</x:v>
      </x:c>
      <x:c t="n" s="0">
        <x:v>16.60206</x:v>
      </x:c>
      <x:c t="n" s="0">
        <x:v>20.69041</x:v>
      </x:c>
      <x:c t="n" s="0">
        <x:v>22.18835</x:v>
      </x:c>
      <x:c t="n" s="0">
        <x:v>23.68241</x:v>
      </x:c>
      <x:c t="n" s="0">
        <x:v>20.43547</x:v>
      </x:c>
      <x:c t="n" s="0">
        <x:v>8.978407</x:v>
      </x:c>
      <x:c t="n" s="0">
        <x:v>5.613115</x:v>
      </x:c>
      <x:c t="n" s="0">
        <x:v>3.700645</x:v>
      </x:c>
      <x:c t="n" s="0">
        <x:v>4.315053</x:v>
      </x:c>
      <x:c t="n" s="0">
        <x:v>4.426464</x:v>
      </x:c>
      <x:c t="n" s="0">
        <x:v>2.965391</x:v>
      </x:c>
      <x:c t="n" s="0">
        <x:v>-28.99509</x:v>
      </x:c>
      <x:c t="n" s="0">
        <x:v>-23.88544</x:v>
      </x:c>
      <x:c t="n" s="0">
        <x:v>-12.2131</x:v>
      </x:c>
      <x:c t="n" s="0">
        <x:v>-7.012903</x:v>
      </x:c>
      <x:c t="n" s="0">
        <x:v>-2.288271</x:v>
      </x:c>
      <x:c t="n" s="0">
        <x:v>-6.529427</x:v>
      </x:c>
      <x:c t="n" s="0">
        <x:v>-21.17603</x:v>
      </x:c>
      <x:c t="n" s="0">
        <x:v>2.654191</x:v>
      </x:c>
      <x:c t="n" s="0">
        <x:v>5.320817</x:v>
      </x:c>
      <x:c t="n" s="0">
        <x:v>18.15815</x:v>
      </x:c>
      <x:c t="n" s="0">
        <x:v>18.41277</x:v>
      </x:c>
      <x:c t="n" s="0">
        <x:v>19.38501</x:v>
      </x:c>
      <x:c t="n" s="0">
        <x:v>27.14732</x:v>
      </x:c>
      <x:c t="n" s="0">
        <x:v>20.06235</x:v>
      </x:c>
      <x:c t="n" s="0">
        <x:v>21.86349</x:v>
      </x:c>
      <x:c t="n" s="0">
        <x:v>20.67112</x:v>
      </x:c>
      <x:c t="n" s="0">
        <x:v>29.40135</x:v>
      </x:c>
      <x:c t="n" s="0">
        <x:v>25.39431</x:v>
      </x:c>
      <x:c t="n" s="0">
        <x:v>20.53757</x:v>
      </x:c>
      <x:c t="n" s="0">
        <x:v>25.04345</x:v>
      </x:c>
      <x:c t="n" s="0">
        <x:v>26.61098</x:v>
      </x:c>
      <x:c t="n" s="0">
        <x:v>27.29924</x:v>
      </x:c>
      <x:c t="n" s="0">
        <x:v>18.94694</x:v>
      </x:c>
      <x:c t="n" s="0">
        <x:v>26.82916</x:v>
      </x:c>
      <x:c t="n" s="0">
        <x:v>19.7003</x:v>
      </x:c>
      <x:c t="n" s="0">
        <x:v>13.78053</x:v>
      </x:c>
      <x:c t="n" s="0">
        <x:v>20.43561</x:v>
      </x:c>
      <x:c t="n" s="0">
        <x:v>22.74957</x:v>
      </x:c>
      <x:c t="n" s="0">
        <x:v>28.69007</x:v>
      </x:c>
      <x:c t="n" s="0">
        <x:v>22.73467</x:v>
      </x:c>
      <x:c t="n" s="0">
        <x:v>9.200422</x:v>
      </x:c>
      <x:c t="n" s="0">
        <x:v>5.663112</x:v>
      </x:c>
      <x:c t="n" s="0">
        <x:v>4.221159</x:v>
      </x:c>
      <x:c t="n" s="0">
        <x:v>4.174745</x:v>
      </x:c>
      <x:c t="n" s="0">
        <x:v>4.514401</x:v>
      </x:c>
      <x:c t="n" s="0">
        <x:v>2.826923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43944.3567824074</x:v>
      </x:c>
      <x:c t="n" s="7">
        <x:v>43944.3567824074</x:v>
      </x:c>
      <x:c t="n" s="0">
        <x:v>35.89668</x:v>
      </x:c>
      <x:c t="n" s="0">
        <x:v>54.20069</x:v>
      </x:c>
      <x:c t="n" s="0">
        <x:v>69.84547</x:v>
      </x:c>
      <x:c t="n" s="0">
        <x:v>72.5321</x:v>
      </x:c>
      <x:c t="n" s="0">
        <x:v>-27.92724</x:v>
      </x:c>
      <x:c t="n" s="0">
        <x:v>-21.4156</x:v>
      </x:c>
      <x:c t="n" s="0">
        <x:v>-11.93129</x:v>
      </x:c>
      <x:c t="n" s="0">
        <x:v>-8.19389</x:v>
      </x:c>
      <x:c t="n" s="0">
        <x:v>-3.061605</x:v>
      </x:c>
      <x:c t="n" s="0">
        <x:v>-9.610483</x:v>
      </x:c>
      <x:c t="n" s="0">
        <x:v>-4.115187</x:v>
      </x:c>
      <x:c t="n" s="0">
        <x:v>2.393555</x:v>
      </x:c>
      <x:c t="n" s="0">
        <x:v>4.76663</x:v>
      </x:c>
      <x:c t="n" s="0">
        <x:v>16.54993</x:v>
      </x:c>
      <x:c t="n" s="0">
        <x:v>17.03034</x:v>
      </x:c>
      <x:c t="n" s="0">
        <x:v>18.39268</x:v>
      </x:c>
      <x:c t="n" s="0">
        <x:v>24.63079</x:v>
      </x:c>
      <x:c t="n" s="0">
        <x:v>21.30716</x:v>
      </x:c>
      <x:c t="n" s="0">
        <x:v>21.55901</x:v>
      </x:c>
      <x:c t="n" s="0">
        <x:v>22.44729</x:v>
      </x:c>
      <x:c t="n" s="0">
        <x:v>25.62872</x:v>
      </x:c>
      <x:c t="n" s="0">
        <x:v>24.92866</x:v>
      </x:c>
      <x:c t="n" s="0">
        <x:v>21.47344</x:v>
      </x:c>
      <x:c t="n" s="0">
        <x:v>25.15547</x:v>
      </x:c>
      <x:c t="n" s="0">
        <x:v>26.64718</x:v>
      </x:c>
      <x:c t="n" s="0">
        <x:v>26.92813</x:v>
      </x:c>
      <x:c t="n" s="0">
        <x:v>25.20703</x:v>
      </x:c>
      <x:c t="n" s="0">
        <x:v>24.46125</x:v>
      </x:c>
      <x:c t="n" s="0">
        <x:v>20.02758</x:v>
      </x:c>
      <x:c t="n" s="0">
        <x:v>16.93149</x:v>
      </x:c>
      <x:c t="n" s="0">
        <x:v>20.86065</x:v>
      </x:c>
      <x:c t="n" s="0">
        <x:v>21.59726</x:v>
      </x:c>
      <x:c t="n" s="0">
        <x:v>23.26726</x:v>
      </x:c>
      <x:c t="n" s="0">
        <x:v>21.13759</x:v>
      </x:c>
      <x:c t="n" s="0">
        <x:v>10.1109</x:v>
      </x:c>
      <x:c t="n" s="0">
        <x:v>5.517466</x:v>
      </x:c>
      <x:c t="n" s="0">
        <x:v>3.846088</x:v>
      </x:c>
      <x:c t="n" s="0">
        <x:v>4.314684</x:v>
      </x:c>
      <x:c t="n" s="0">
        <x:v>4.281888</x:v>
      </x:c>
      <x:c t="n" s="0">
        <x:v>2.886544</x:v>
      </x:c>
      <x:c t="n" s="0">
        <x:v>-28.99509</x:v>
      </x:c>
      <x:c t="n" s="0">
        <x:v>-26.66985</x:v>
      </x:c>
      <x:c t="n" s="0">
        <x:v>-14.50162</x:v>
      </x:c>
      <x:c t="n" s="0">
        <x:v>-7.800506</x:v>
      </x:c>
      <x:c t="n" s="0">
        <x:v>-2.288271</x:v>
      </x:c>
      <x:c t="n" s="0">
        <x:v>-6.529427</x:v>
      </x:c>
      <x:c t="n" s="0">
        <x:v>-9.040571</x:v>
      </x:c>
      <x:c t="n" s="0">
        <x:v>1.368453</x:v>
      </x:c>
      <x:c t="n" s="0">
        <x:v>5.320817</x:v>
      </x:c>
      <x:c t="n" s="0">
        <x:v>17.32115</x:v>
      </x:c>
      <x:c t="n" s="0">
        <x:v>18.41277</x:v>
      </x:c>
      <x:c t="n" s="0">
        <x:v>19.73558</x:v>
      </x:c>
      <x:c t="n" s="0">
        <x:v>25.9562</x:v>
      </x:c>
      <x:c t="n" s="0">
        <x:v>16.19641</x:v>
      </x:c>
      <x:c t="n" s="0">
        <x:v>25.27351</x:v>
      </x:c>
      <x:c t="n" s="0">
        <x:v>22.28191</x:v>
      </x:c>
      <x:c t="n" s="0">
        <x:v>23.55343</x:v>
      </x:c>
      <x:c t="n" s="0">
        <x:v>23.03739</x:v>
      </x:c>
      <x:c t="n" s="0">
        <x:v>13.78807</x:v>
      </x:c>
      <x:c t="n" s="0">
        <x:v>29.00557</x:v>
      </x:c>
      <x:c t="n" s="0">
        <x:v>25.13022</x:v>
      </x:c>
      <x:c t="n" s="0">
        <x:v>25.33998</x:v>
      </x:c>
      <x:c t="n" s="0">
        <x:v>24.4093</x:v>
      </x:c>
      <x:c t="n" s="0">
        <x:v>25.61917</x:v>
      </x:c>
      <x:c t="n" s="0">
        <x:v>20.20181</x:v>
      </x:c>
      <x:c t="n" s="0">
        <x:v>18.12742</x:v>
      </x:c>
      <x:c t="n" s="0">
        <x:v>21.05107</x:v>
      </x:c>
      <x:c t="n" s="0">
        <x:v>13.52556</x:v>
      </x:c>
      <x:c t="n" s="0">
        <x:v>17.68646</x:v>
      </x:c>
      <x:c t="n" s="0">
        <x:v>22.88895</x:v>
      </x:c>
      <x:c t="n" s="0">
        <x:v>13.18371</x:v>
      </x:c>
      <x:c t="n" s="0">
        <x:v>4.662509</x:v>
      </x:c>
      <x:c t="n" s="0">
        <x:v>3.5167</x:v>
      </x:c>
      <x:c t="n" s="0">
        <x:v>4.020735</x:v>
      </x:c>
      <x:c t="n" s="0">
        <x:v>2.709904</x:v>
      </x:c>
      <x:c t="n" s="0">
        <x:v>2.282811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43944.3567824074</x:v>
      </x:c>
      <x:c t="n" s="7">
        <x:v>43944.3567824074</x:v>
      </x:c>
      <x:c t="n" s="0">
        <x:v>35.31966</x:v>
      </x:c>
      <x:c t="n" s="0">
        <x:v>54.20069</x:v>
      </x:c>
      <x:c t="n" s="0">
        <x:v>69.83199</x:v>
      </x:c>
      <x:c t="n" s="0">
        <x:v>73.52798</x:v>
      </x:c>
      <x:c t="n" s="0">
        <x:v>-28.06856</x:v>
      </x:c>
      <x:c t="n" s="0">
        <x:v>-22.08922</x:v>
      </x:c>
      <x:c t="n" s="0">
        <x:v>-12.38324</x:v>
      </x:c>
      <x:c t="n" s="0">
        <x:v>-8.216659</x:v>
      </x:c>
      <x:c t="n" s="0">
        <x:v>-2.93977</x:v>
      </x:c>
      <x:c t="n" s="0">
        <x:v>-9.000607</x:v>
      </x:c>
      <x:c t="n" s="0">
        <x:v>-4.442338</x:v>
      </x:c>
      <x:c t="n" s="0">
        <x:v>2.258175</x:v>
      </x:c>
      <x:c t="n" s="0">
        <x:v>4.614706</x:v>
      </x:c>
      <x:c t="n" s="0">
        <x:v>16.67141</x:v>
      </x:c>
      <x:c t="n" s="0">
        <x:v>17.26168</x:v>
      </x:c>
      <x:c t="n" s="0">
        <x:v>18.61653</x:v>
      </x:c>
      <x:c t="n" s="0">
        <x:v>24.14281</x:v>
      </x:c>
      <x:c t="n" s="0">
        <x:v>20.65348</x:v>
      </x:c>
      <x:c t="n" s="0">
        <x:v>22.29078</x:v>
      </x:c>
      <x:c t="n" s="0">
        <x:v>22.23106</x:v>
      </x:c>
      <x:c t="n" s="0">
        <x:v>25.66215</x:v>
      </x:c>
      <x:c t="n" s="0">
        <x:v>24.84711</x:v>
      </x:c>
      <x:c t="n" s="0">
        <x:v>21.83672</x:v>
      </x:c>
      <x:c t="n" s="0">
        <x:v>25.69196</x:v>
      </x:c>
      <x:c t="n" s="0">
        <x:v>26.62672</x:v>
      </x:c>
      <x:c t="n" s="0">
        <x:v>26.5167</x:v>
      </x:c>
      <x:c t="n" s="0">
        <x:v>25.55465</x:v>
      </x:c>
      <x:c t="n" s="0">
        <x:v>24.45869</x:v>
      </x:c>
      <x:c t="n" s="0">
        <x:v>20.41485</x:v>
      </x:c>
      <x:c t="n" s="0">
        <x:v>16.69212</x:v>
      </x:c>
      <x:c t="n" s="0">
        <x:v>20.32372</x:v>
      </x:c>
      <x:c t="n" s="0">
        <x:v>21.04858</x:v>
      </x:c>
      <x:c t="n" s="0">
        <x:v>22.80439</x:v>
      </x:c>
      <x:c t="n" s="0">
        <x:v>20.76888</x:v>
      </x:c>
      <x:c t="n" s="0">
        <x:v>9.702743</x:v>
      </x:c>
      <x:c t="n" s="0">
        <x:v>5.515204</x:v>
      </x:c>
      <x:c t="n" s="0">
        <x:v>3.757498</x:v>
      </x:c>
      <x:c t="n" s="0">
        <x:v>4.285236</x:v>
      </x:c>
      <x:c t="n" s="0">
        <x:v>4.170384</x:v>
      </x:c>
      <x:c t="n" s="0">
        <x:v>2.808059</x:v>
      </x:c>
      <x:c t="n" s="0">
        <x:v>-28.99509</x:v>
      </x:c>
      <x:c t="n" s="0">
        <x:v>-29.16826</x:v>
      </x:c>
      <x:c t="n" s="0">
        <x:v>-16.83941</x:v>
      </x:c>
      <x:c t="n" s="0">
        <x:v>-8.352237</x:v>
      </x:c>
      <x:c t="n" s="0">
        <x:v>-2.712669</x:v>
      </x:c>
      <x:c t="n" s="0">
        <x:v>-6.529427</x:v>
      </x:c>
      <x:c t="n" s="0">
        <x:v>-7.100133</x:v>
      </x:c>
      <x:c t="n" s="0">
        <x:v>1.368453</x:v>
      </x:c>
      <x:c t="n" s="0">
        <x:v>1.846334</x:v>
      </x:c>
      <x:c t="n" s="0">
        <x:v>17.32115</x:v>
      </x:c>
      <x:c t="n" s="0">
        <x:v>18.27488</x:v>
      </x:c>
      <x:c t="n" s="0">
        <x:v>19.73558</x:v>
      </x:c>
      <x:c t="n" s="0">
        <x:v>13.22381</x:v>
      </x:c>
      <x:c t="n" s="0">
        <x:v>7.616556</x:v>
      </x:c>
      <x:c t="n" s="0">
        <x:v>24.92628</x:v>
      </x:c>
      <x:c t="n" s="0">
        <x:v>19.46771</x:v>
      </x:c>
      <x:c t="n" s="0">
        <x:v>27.58701</x:v>
      </x:c>
      <x:c t="n" s="0">
        <x:v>23.62992</x:v>
      </x:c>
      <x:c t="n" s="0">
        <x:v>23.64445</x:v>
      </x:c>
      <x:c t="n" s="0">
        <x:v>26.78655</x:v>
      </x:c>
      <x:c t="n" s="0">
        <x:v>25.96149</x:v>
      </x:c>
      <x:c t="n" s="0">
        <x:v>22.00417</x:v>
      </x:c>
      <x:c t="n" s="0">
        <x:v>28.41748</x:v>
      </x:c>
      <x:c t="n" s="0">
        <x:v>23.82131</x:v>
      </x:c>
      <x:c t="n" s="0">
        <x:v>22.48264</x:v>
      </x:c>
      <x:c t="n" s="0">
        <x:v>14.99436</x:v>
      </x:c>
      <x:c t="n" s="0">
        <x:v>12.55119</x:v>
      </x:c>
      <x:c t="n" s="0">
        <x:v>16.10101</x:v>
      </x:c>
      <x:c t="n" s="0">
        <x:v>17.09902</x:v>
      </x:c>
      <x:c t="n" s="0">
        <x:v>18.12811</x:v>
      </x:c>
      <x:c t="n" s="0">
        <x:v>7.41923</x:v>
      </x:c>
      <x:c t="n" s="0">
        <x:v>4.529239</x:v>
      </x:c>
      <x:c t="n" s="0">
        <x:v>4.391096</x:v>
      </x:c>
      <x:c t="n" s="0">
        <x:v>4.257913</x:v>
      </x:c>
      <x:c t="n" s="0">
        <x:v>4.155969</x:v>
      </x:c>
      <x:c t="n" s="0">
        <x:v>2.526434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43944.3567824074</x:v>
      </x:c>
      <x:c t="n" s="7">
        <x:v>43944.3567824074</x:v>
      </x:c>
      <x:c t="n" s="0">
        <x:v>35.00584</x:v>
      </x:c>
      <x:c t="n" s="0">
        <x:v>54.20069</x:v>
      </x:c>
      <x:c t="n" s="0">
        <x:v>57.87752</x:v>
      </x:c>
      <x:c t="n" s="0">
        <x:v>64.96886</x:v>
      </x:c>
      <x:c t="n" s="0">
        <x:v>-28.19338</x:v>
      </x:c>
      <x:c t="n" s="0">
        <x:v>-22.76101</x:v>
      </x:c>
      <x:c t="n" s="0">
        <x:v>-12.81034</x:v>
      </x:c>
      <x:c t="n" s="0">
        <x:v>-8.236199</x:v>
      </x:c>
      <x:c t="n" s="0">
        <x:v>-3.268766</x:v>
      </x:c>
      <x:c t="n" s="0">
        <x:v>-8.539989</x:v>
      </x:c>
      <x:c t="n" s="0">
        <x:v>-4.742673</x:v>
      </x:c>
      <x:c t="n" s="0">
        <x:v>2.139119</x:v>
      </x:c>
      <x:c t="n" s="0">
        <x:v>4.241627</x:v>
      </x:c>
      <x:c t="n" s="0">
        <x:v>16.53837</x:v>
      </x:c>
      <x:c t="n" s="0">
        <x:v>17.29599</x:v>
      </x:c>
      <x:c t="n" s="0">
        <x:v>18.51379</x:v>
      </x:c>
      <x:c t="n" s="0">
        <x:v>23.51717</x:v>
      </x:c>
      <x:c t="n" s="0">
        <x:v>20.8809</x:v>
      </x:c>
      <x:c t="n" s="0">
        <x:v>22.76122</x:v>
      </x:c>
      <x:c t="n" s="0">
        <x:v>21.95448</x:v>
      </x:c>
      <x:c t="n" s="0">
        <x:v>25.76012</x:v>
      </x:c>
      <x:c t="n" s="0">
        <x:v>24.90557</x:v>
      </x:c>
      <x:c t="n" s="0">
        <x:v>22.46236</x:v>
      </x:c>
      <x:c t="n" s="0">
        <x:v>26.03641</x:v>
      </x:c>
      <x:c t="n" s="0">
        <x:v>26.24234</x:v>
      </x:c>
      <x:c t="n" s="0">
        <x:v>26.3433</x:v>
      </x:c>
      <x:c t="n" s="0">
        <x:v>26.40198</x:v>
      </x:c>
      <x:c t="n" s="0">
        <x:v>24.23014</x:v>
      </x:c>
      <x:c t="n" s="0">
        <x:v>20.60853</x:v>
      </x:c>
      <x:c t="n" s="0">
        <x:v>16.59466</x:v>
      </x:c>
      <x:c t="n" s="0">
        <x:v>19.85853</x:v>
      </x:c>
      <x:c t="n" s="0">
        <x:v>20.5752</x:v>
      </x:c>
      <x:c t="n" s="0">
        <x:v>22.38118</x:v>
      </x:c>
      <x:c t="n" s="0">
        <x:v>20.71661</x:v>
      </x:c>
      <x:c t="n" s="0">
        <x:v>9.606302</x:v>
      </x:c>
      <x:c t="n" s="0">
        <x:v>5.453866</x:v>
      </x:c>
      <x:c t="n" s="0">
        <x:v>3.722053</x:v>
      </x:c>
      <x:c t="n" s="0">
        <x:v>4.183836</x:v>
      </x:c>
      <x:c t="n" s="0">
        <x:v>4.194582</x:v>
      </x:c>
      <x:c t="n" s="0">
        <x:v>2.784878</x:v>
      </x:c>
      <x:c t="n" s="0">
        <x:v>-28.99509</x:v>
      </x:c>
      <x:c t="n" s="0">
        <x:v>-29.16826</x:v>
      </x:c>
      <x:c t="n" s="0">
        <x:v>-16.83941</x:v>
      </x:c>
      <x:c t="n" s="0">
        <x:v>-8.352237</x:v>
      </x:c>
      <x:c t="n" s="0">
        <x:v>-8.219211</x:v>
      </x:c>
      <x:c t="n" s="0">
        <x:v>-6.529427</x:v>
      </x:c>
      <x:c t="n" s="0">
        <x:v>-7.100133</x:v>
      </x:c>
      <x:c t="n" s="0">
        <x:v>1.151502</x:v>
      </x:c>
      <x:c t="n" s="0">
        <x:v>1.010417</x:v>
      </x:c>
      <x:c t="n" s="0">
        <x:v>13.2998</x:v>
      </x:c>
      <x:c t="n" s="0">
        <x:v>17.16334</x:v>
      </x:c>
      <x:c t="n" s="0">
        <x:v>14.93805</x:v>
      </x:c>
      <x:c t="n" s="0">
        <x:v>13.22381</x:v>
      </x:c>
      <x:c t="n" s="0">
        <x:v>24.21314</x:v>
      </x:c>
      <x:c t="n" s="0">
        <x:v>24.57912</x:v>
      </x:c>
      <x:c t="n" s="0">
        <x:v>20.08581</x:v>
      </x:c>
      <x:c t="n" s="0">
        <x:v>24.34457</x:v>
      </x:c>
      <x:c t="n" s="0">
        <x:v>23.84917</x:v>
      </x:c>
      <x:c t="n" s="0">
        <x:v>25.58612</x:v>
      </x:c>
      <x:c t="n" s="0">
        <x:v>27.05866</x:v>
      </x:c>
      <x:c t="n" s="0">
        <x:v>24.05228</x:v>
      </x:c>
      <x:c t="n" s="0">
        <x:v>25.80042</x:v>
      </x:c>
      <x:c t="n" s="0">
        <x:v>27.71338</x:v>
      </x:c>
      <x:c t="n" s="0">
        <x:v>22.07477</x:v>
      </x:c>
      <x:c t="n" s="0">
        <x:v>21.01231</x:v>
      </x:c>
      <x:c t="n" s="0">
        <x:v>17.13038</x:v>
      </x:c>
      <x:c t="n" s="0">
        <x:v>14.39772</x:v>
      </x:c>
      <x:c t="n" s="0">
        <x:v>13.21213</x:v>
      </x:c>
      <x:c t="n" s="0">
        <x:v>22.06019</x:v>
      </x:c>
      <x:c t="n" s="0">
        <x:v>20.71428</x:v>
      </x:c>
      <x:c t="n" s="0">
        <x:v>8.571808</x:v>
      </x:c>
      <x:c t="n" s="0">
        <x:v>6.371241</x:v>
      </x:c>
      <x:c t="n" s="0">
        <x:v>2.444484</x:v>
      </x:c>
      <x:c t="n" s="0">
        <x:v>4.247862</x:v>
      </x:c>
      <x:c t="n" s="0">
        <x:v>3.599011</x:v>
      </x:c>
      <x:c t="n" s="0">
        <x:v>2.082116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43944.3567824074</x:v>
      </x:c>
      <x:c t="n" s="7">
        <x:v>43944.3567824074</x:v>
      </x:c>
      <x:c t="n" s="0">
        <x:v>36.00294</x:v>
      </x:c>
      <x:c t="n" s="0">
        <x:v>54.20069</x:v>
      </x:c>
      <x:c t="n" s="0">
        <x:v>49.42003</x:v>
      </x:c>
      <x:c t="n" s="0">
        <x:v>57.43559</x:v>
      </x:c>
      <x:c t="n" s="0">
        <x:v>-28.30283</x:v>
      </x:c>
      <x:c t="n" s="0">
        <x:v>-23.43048</x:v>
      </x:c>
      <x:c t="n" s="0">
        <x:v>-13.21161</x:v>
      </x:c>
      <x:c t="n" s="0">
        <x:v>-8.25296</x:v>
      </x:c>
      <x:c t="n" s="0">
        <x:v>-3.722896</x:v>
      </x:c>
      <x:c t="n" s="0">
        <x:v>-8.181929</x:v>
      </x:c>
      <x:c t="n" s="0">
        <x:v>-5.016711</x:v>
      </x:c>
      <x:c t="n" s="0">
        <x:v>1.963551</x:v>
      </x:c>
      <x:c t="n" s="0">
        <x:v>3.88789</x:v>
      </x:c>
      <x:c t="n" s="0">
        <x:v>16.02294</x:v>
      </x:c>
      <x:c t="n" s="0">
        <x:v>17.27688</x:v>
      </x:c>
      <x:c t="n" s="0">
        <x:v>17.93384</x:v>
      </x:c>
      <x:c t="n" s="0">
        <x:v>22.93943</x:v>
      </x:c>
      <x:c t="n" s="0">
        <x:v>21.71727</x:v>
      </x:c>
      <x:c t="n" s="0">
        <x:v>22.82814</x:v>
      </x:c>
      <x:c t="n" s="0">
        <x:v>21.89743</x:v>
      </x:c>
      <x:c t="n" s="0">
        <x:v>25.25259</x:v>
      </x:c>
      <x:c t="n" s="0">
        <x:v>24.37513</x:v>
      </x:c>
      <x:c t="n" s="0">
        <x:v>22.60059</x:v>
      </x:c>
      <x:c t="n" s="0">
        <x:v>25.99044</x:v>
      </x:c>
      <x:c t="n" s="0">
        <x:v>25.98225</x:v>
      </x:c>
      <x:c t="n" s="0">
        <x:v>26.2989</x:v>
      </x:c>
      <x:c t="n" s="0">
        <x:v>25.99072</x:v>
      </x:c>
      <x:c t="n" s="0">
        <x:v>24.58692</x:v>
      </x:c>
      <x:c t="n" s="0">
        <x:v>20.72399</x:v>
      </x:c>
      <x:c t="n" s="0">
        <x:v>16.48101</x:v>
      </x:c>
      <x:c t="n" s="0">
        <x:v>19.3759</x:v>
      </x:c>
      <x:c t="n" s="0">
        <x:v>20.77374</x:v>
      </x:c>
      <x:c t="n" s="0">
        <x:v>23.04832</x:v>
      </x:c>
      <x:c t="n" s="0">
        <x:v>20.6503</x:v>
      </x:c>
      <x:c t="n" s="0">
        <x:v>9.414042</x:v>
      </x:c>
      <x:c t="n" s="0">
        <x:v>5.497587</x:v>
      </x:c>
      <x:c t="n" s="0">
        <x:v>3.529609</x:v>
      </x:c>
      <x:c t="n" s="0">
        <x:v>4.222542</x:v>
      </x:c>
      <x:c t="n" s="0">
        <x:v>4.275862</x:v>
      </x:c>
      <x:c t="n" s="0">
        <x:v>2.765817</x:v>
      </x:c>
      <x:c t="n" s="0">
        <x:v>-28.99509</x:v>
      </x:c>
      <x:c t="n" s="0">
        <x:v>-29.16826</x:v>
      </x:c>
      <x:c t="n" s="0">
        <x:v>-16.83941</x:v>
      </x:c>
      <x:c t="n" s="0">
        <x:v>-8.352237</x:v>
      </x:c>
      <x:c t="n" s="0">
        <x:v>-8.219211</x:v>
      </x:c>
      <x:c t="n" s="0">
        <x:v>-6.529427</x:v>
      </x:c>
      <x:c t="n" s="0">
        <x:v>-7.100133</x:v>
      </x:c>
      <x:c t="n" s="0">
        <x:v>0.7639447</x:v>
      </x:c>
      <x:c t="n" s="0">
        <x:v>0.6153415</x:v>
      </x:c>
      <x:c t="n" s="0">
        <x:v>10.21866</x:v>
      </x:c>
      <x:c t="n" s="0">
        <x:v>17.16334</x:v>
      </x:c>
      <x:c t="n" s="0">
        <x:v>10.08692</x:v>
      </x:c>
      <x:c t="n" s="0">
        <x:v>15.97741</x:v>
      </x:c>
      <x:c t="n" s="0">
        <x:v>24.59053</x:v>
      </x:c>
      <x:c t="n" s="0">
        <x:v>22.55764</x:v>
      </x:c>
      <x:c t="n" s="0">
        <x:v>22.50479</x:v>
      </x:c>
      <x:c t="n" s="0">
        <x:v>16.54817</x:v>
      </x:c>
      <x:c t="n" s="0">
        <x:v>20.52528</x:v>
      </x:c>
      <x:c t="n" s="0">
        <x:v>23.81902</x:v>
      </x:c>
      <x:c t="n" s="0">
        <x:v>24.39028</x:v>
      </x:c>
      <x:c t="n" s="0">
        <x:v>26.10229</x:v>
      </x:c>
      <x:c t="n" s="0">
        <x:v>25.72492</x:v>
      </x:c>
      <x:c t="n" s="0">
        <x:v>24.97532</x:v>
      </x:c>
      <x:c t="n" s="0">
        <x:v>25.34948</x:v>
      </x:c>
      <x:c t="n" s="0">
        <x:v>21.38369</x:v>
      </x:c>
      <x:c t="n" s="0">
        <x:v>15.52599</x:v>
      </x:c>
      <x:c t="n" s="0">
        <x:v>15.34119</x:v>
      </x:c>
      <x:c t="n" s="0">
        <x:v>21.70527</x:v>
      </x:c>
      <x:c t="n" s="0">
        <x:v>29.03092</x:v>
      </x:c>
      <x:c t="n" s="0">
        <x:v>22.92232</x:v>
      </x:c>
      <x:c t="n" s="0">
        <x:v>7.876546</x:v>
      </x:c>
      <x:c t="n" s="0">
        <x:v>3.71064</x:v>
      </x:c>
      <x:c t="n" s="0">
        <x:v>2.807249</x:v>
      </x:c>
      <x:c t="n" s="0">
        <x:v>3.624666</x:v>
      </x:c>
      <x:c t="n" s="0">
        <x:v>5.509034</x:v>
      </x:c>
      <x:c t="n" s="0">
        <x:v>3.686204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43944.3567824074</x:v>
      </x:c>
      <x:c t="n" s="7">
        <x:v>43944.3567824074</x:v>
      </x:c>
      <x:c t="n" s="0">
        <x:v>35.62819</x:v>
      </x:c>
      <x:c t="n" s="0">
        <x:v>54.20069</x:v>
      </x:c>
      <x:c t="n" s="0">
        <x:v>61.41495</x:v>
      </x:c>
      <x:c t="n" s="0">
        <x:v>68.2274</x:v>
      </x:c>
      <x:c t="n" s="0">
        <x:v>-28.41354</x:v>
      </x:c>
      <x:c t="n" s="0">
        <x:v>-24.09729</x:v>
      </x:c>
      <x:c t="n" s="0">
        <x:v>-13.58635</x:v>
      </x:c>
      <x:c t="n" s="0">
        <x:v>-8.267323</x:v>
      </x:c>
      <x:c t="n" s="0">
        <x:v>-4.152279</x:v>
      </x:c>
      <x:c t="n" s="0">
        <x:v>-8.063837</x:v>
      </x:c>
      <x:c t="n" s="0">
        <x:v>-5.392485</x:v>
      </x:c>
      <x:c t="n" s="0">
        <x:v>1.807779</x:v>
      </x:c>
      <x:c t="n" s="0">
        <x:v>3.507751</x:v>
      </x:c>
      <x:c t="n" s="0">
        <x:v>15.52845</x:v>
      </x:c>
      <x:c t="n" s="0">
        <x:v>17.26049</x:v>
      </x:c>
      <x:c t="n" s="0">
        <x:v>17.36873</x:v>
      </x:c>
      <x:c t="n" s="0">
        <x:v>22.40103</x:v>
      </x:c>
      <x:c t="n" s="0">
        <x:v>22.01904</x:v>
      </x:c>
      <x:c t="n" s="0">
        <x:v>22.62149</x:v>
      </x:c>
      <x:c t="n" s="0">
        <x:v>21.96186</x:v>
      </x:c>
      <x:c t="n" s="0">
        <x:v>24.77064</x:v>
      </x:c>
      <x:c t="n" s="0">
        <x:v>24.43079</x:v>
      </x:c>
      <x:c t="n" s="0">
        <x:v>22.4668</x:v>
      </x:c>
      <x:c t="n" s="0">
        <x:v>25.57413</x:v>
      </x:c>
      <x:c t="n" s="0">
        <x:v>26.06372</x:v>
      </x:c>
      <x:c t="n" s="0">
        <x:v>26.81196</x:v>
      </x:c>
      <x:c t="n" s="0">
        <x:v>25.92789</x:v>
      </x:c>
      <x:c t="n" s="0">
        <x:v>24.10998</x:v>
      </x:c>
      <x:c t="n" s="0">
        <x:v>20.41117</x:v>
      </x:c>
      <x:c t="n" s="0">
        <x:v>16.77972</x:v>
      </x:c>
      <x:c t="n" s="0">
        <x:v>18.9844</x:v>
      </x:c>
      <x:c t="n" s="0">
        <x:v>20.19325</x:v>
      </x:c>
      <x:c t="n" s="0">
        <x:v>24.03698</x:v>
      </x:c>
      <x:c t="n" s="0">
        <x:v>22.35953</x:v>
      </x:c>
      <x:c t="n" s="0">
        <x:v>9.739021</x:v>
      </x:c>
      <x:c t="n" s="0">
        <x:v>5.453977</x:v>
      </x:c>
      <x:c t="n" s="0">
        <x:v>3.516977</x:v>
      </x:c>
      <x:c t="n" s="0">
        <x:v>3.999982</x:v>
      </x:c>
      <x:c t="n" s="0">
        <x:v>4.48158</x:v>
      </x:c>
      <x:c t="n" s="0">
        <x:v>2.857227</x:v>
      </x:c>
      <x:c t="n" s="0">
        <x:v>-29.22885</x:v>
      </x:c>
      <x:c t="n" s="0">
        <x:v>-29.16826</x:v>
      </x:c>
      <x:c t="n" s="0">
        <x:v>-16.83941</x:v>
      </x:c>
      <x:c t="n" s="0">
        <x:v>-8.352237</x:v>
      </x:c>
      <x:c t="n" s="0">
        <x:v>-8.219211</x:v>
      </x:c>
      <x:c t="n" s="0">
        <x:v>-8.447882</x:v>
      </x:c>
      <x:c t="n" s="0">
        <x:v>-10.81575</x:v>
      </x:c>
      <x:c t="n" s="0">
        <x:v>0.7639447</x:v>
      </x:c>
      <x:c t="n" s="0">
        <x:v>0.1806967</x:v>
      </x:c>
      <x:c t="n" s="0">
        <x:v>10.21866</x:v>
      </x:c>
      <x:c t="n" s="0">
        <x:v>17.16334</x:v>
      </x:c>
      <x:c t="n" s="0">
        <x:v>10.08692</x:v>
      </x:c>
      <x:c t="n" s="0">
        <x:v>15.97741</x:v>
      </x:c>
      <x:c t="n" s="0">
        <x:v>22.95309</x:v>
      </x:c>
      <x:c t="n" s="0">
        <x:v>19.34201</x:v>
      </x:c>
      <x:c t="n" s="0">
        <x:v>21.03967</x:v>
      </x:c>
      <x:c t="n" s="0">
        <x:v>19.77215</x:v>
      </x:c>
      <x:c t="n" s="0">
        <x:v>25.29292</x:v>
      </x:c>
      <x:c t="n" s="0">
        <x:v>21.29265</x:v>
      </x:c>
      <x:c t="n" s="0">
        <x:v>24.77823</x:v>
      </x:c>
      <x:c t="n" s="0">
        <x:v>23.10394</x:v>
      </x:c>
      <x:c t="n" s="0">
        <x:v>28.76845</x:v>
      </x:c>
      <x:c t="n" s="0">
        <x:v>22.76619</x:v>
      </x:c>
      <x:c t="n" s="0">
        <x:v>20.8601</x:v>
      </x:c>
      <x:c t="n" s="0">
        <x:v>16.60882</x:v>
      </x:c>
      <x:c t="n" s="0">
        <x:v>17.73706</x:v>
      </x:c>
      <x:c t="n" s="0">
        <x:v>15.43627</x:v>
      </x:c>
      <x:c t="n" s="0">
        <x:v>12.27953</x:v>
      </x:c>
      <x:c t="n" s="0">
        <x:v>17.35875</x:v>
      </x:c>
      <x:c t="n" s="0">
        <x:v>26.21194</x:v>
      </x:c>
      <x:c t="n" s="0">
        <x:v>11.01536</x:v>
      </x:c>
      <x:c t="n" s="0">
        <x:v>5.95902</x:v>
      </x:c>
      <x:c t="n" s="0">
        <x:v>2.981036</x:v>
      </x:c>
      <x:c t="n" s="0">
        <x:v>2.427021</x:v>
      </x:c>
      <x:c t="n" s="0">
        <x:v>5.435307</x:v>
      </x:c>
      <x:c t="n" s="0">
        <x:v>2.731429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43944.3567824074</x:v>
      </x:c>
      <x:c t="n" s="7">
        <x:v>43944.3567824074</x:v>
      </x:c>
      <x:c t="n" s="0">
        <x:v>34.80248</x:v>
      </x:c>
      <x:c t="n" s="0">
        <x:v>54.20069</x:v>
      </x:c>
      <x:c t="n" s="0">
        <x:v>67.53156</x:v>
      </x:c>
      <x:c t="n" s="0">
        <x:v>70.29866</x:v>
      </x:c>
      <x:c t="n" s="0">
        <x:v>-28.53444</x:v>
      </x:c>
      <x:c t="n" s="0">
        <x:v>-24.76112</x:v>
      </x:c>
      <x:c t="n" s="0">
        <x:v>-13.93417</x:v>
      </x:c>
      <x:c t="n" s="0">
        <x:v>-8.279625</x:v>
      </x:c>
      <x:c t="n" s="0">
        <x:v>-4.555911</x:v>
      </x:c>
      <x:c t="n" s="0">
        <x:v>-8.228003</x:v>
      </x:c>
      <x:c t="n" s="0">
        <x:v>-5.962408</x:v>
      </x:c>
      <x:c t="n" s="0">
        <x:v>1.663303</x:v>
      </x:c>
      <x:c t="n" s="0">
        <x:v>3.154484</x:v>
      </x:c>
      <x:c t="n" s="0">
        <x:v>15.01751</x:v>
      </x:c>
      <x:c t="n" s="0">
        <x:v>17.13708</x:v>
      </x:c>
      <x:c t="n" s="0">
        <x:v>17.76395</x:v>
      </x:c>
      <x:c t="n" s="0">
        <x:v>21.82134</x:v>
      </x:c>
      <x:c t="n" s="0">
        <x:v>22.16856</x:v>
      </x:c>
      <x:c t="n" s="0">
        <x:v>22.15205</x:v>
      </x:c>
      <x:c t="n" s="0">
        <x:v>21.59945</x:v>
      </x:c>
      <x:c t="n" s="0">
        <x:v>24.51176</x:v>
      </x:c>
      <x:c t="n" s="0">
        <x:v>24.30986</x:v>
      </x:c>
      <x:c t="n" s="0">
        <x:v>23.33013</x:v>
      </x:c>
      <x:c t="n" s="0">
        <x:v>25.62229</x:v>
      </x:c>
      <x:c t="n" s="0">
        <x:v>25.77726</x:v>
      </x:c>
      <x:c t="n" s="0">
        <x:v>26.34226</x:v>
      </x:c>
      <x:c t="n" s="0">
        <x:v>25.88093</x:v>
      </x:c>
      <x:c t="n" s="0">
        <x:v>23.98734</x:v>
      </x:c>
      <x:c t="n" s="0">
        <x:v>20.06441</x:v>
      </x:c>
      <x:c t="n" s="0">
        <x:v>16.81188</x:v>
      </x:c>
      <x:c t="n" s="0">
        <x:v>18.53882</x:v>
      </x:c>
      <x:c t="n" s="0">
        <x:v>19.64117</x:v>
      </x:c>
      <x:c t="n" s="0">
        <x:v>23.49239</x:v>
      </x:c>
      <x:c t="n" s="0">
        <x:v>22.17008</x:v>
      </x:c>
      <x:c t="n" s="0">
        <x:v>9.327857</x:v>
      </x:c>
      <x:c t="n" s="0">
        <x:v>5.408582</x:v>
      </x:c>
      <x:c t="n" s="0">
        <x:v>3.373888</x:v>
      </x:c>
      <x:c t="n" s="0">
        <x:v>4.109738</x:v>
      </x:c>
      <x:c t="n" s="0">
        <x:v>4.461932</x:v>
      </x:c>
      <x:c t="n" s="0">
        <x:v>2.766881</x:v>
      </x:c>
      <x:c t="n" s="0">
        <x:v>-29.30965</x:v>
      </x:c>
      <x:c t="n" s="0">
        <x:v>-29.16826</x:v>
      </x:c>
      <x:c t="n" s="0">
        <x:v>-17.9846</x:v>
      </x:c>
      <x:c t="n" s="0">
        <x:v>-8.813873</x:v>
      </x:c>
      <x:c t="n" s="0">
        <x:v>-8.219211</x:v>
      </x:c>
      <x:c t="n" s="0">
        <x:v>-9.337038</x:v>
      </x:c>
      <x:c t="n" s="0">
        <x:v>-13.41917</x:v>
      </x:c>
      <x:c t="n" s="0">
        <x:v>0.6729219</x:v>
      </x:c>
      <x:c t="n" s="0">
        <x:v>0.1806967</x:v>
      </x:c>
      <x:c t="n" s="0">
        <x:v>7.708805</x:v>
      </x:c>
      <x:c t="n" s="0">
        <x:v>14.87509</x:v>
      </x:c>
      <x:c t="n" s="0">
        <x:v>21.2871</x:v>
      </x:c>
      <x:c t="n" s="0">
        <x:v>10.73241</x:v>
      </x:c>
      <x:c t="n" s="0">
        <x:v>22.8529</x:v>
      </x:c>
      <x:c t="n" s="0">
        <x:v>16.36585</x:v>
      </x:c>
      <x:c t="n" s="0">
        <x:v>16.19565</x:v>
      </x:c>
      <x:c t="n" s="0">
        <x:v>26.56853</x:v>
      </x:c>
      <x:c t="n" s="0">
        <x:v>23.06994</x:v>
      </x:c>
      <x:c t="n" s="0">
        <x:v>25.83718</x:v>
      </x:c>
      <x:c t="n" s="0">
        <x:v>25.20217</x:v>
      </x:c>
      <x:c t="n" s="0">
        <x:v>24.8725</x:v>
      </x:c>
      <x:c t="n" s="0">
        <x:v>21.79214</x:v>
      </x:c>
      <x:c t="n" s="0">
        <x:v>25.57802</x:v>
      </x:c>
      <x:c t="n" s="0">
        <x:v>22.67147</x:v>
      </x:c>
      <x:c t="n" s="0">
        <x:v>20.53034</x:v>
      </x:c>
      <x:c t="n" s="0">
        <x:v>16.43555</x:v>
      </x:c>
      <x:c t="n" s="0">
        <x:v>15.05047</x:v>
      </x:c>
      <x:c t="n" s="0">
        <x:v>13.22039</x:v>
      </x:c>
      <x:c t="n" s="0">
        <x:v>16.26068</x:v>
      </x:c>
      <x:c t="n" s="0">
        <x:v>19.80185</x:v>
      </x:c>
      <x:c t="n" s="0">
        <x:v>5.31174</x:v>
      </x:c>
      <x:c t="n" s="0">
        <x:v>5.426011</x:v>
      </x:c>
      <x:c t="n" s="0">
        <x:v>2.282786</x:v>
      </x:c>
      <x:c t="n" s="0">
        <x:v>4.787691</x:v>
      </x:c>
      <x:c t="n" s="0">
        <x:v>4.126899</x:v>
      </x:c>
      <x:c t="n" s="0">
        <x:v>3.157405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43944.3567824074</x:v>
      </x:c>
      <x:c t="n" s="7">
        <x:v>43944.3567824074</x:v>
      </x:c>
      <x:c t="n" s="0">
        <x:v>35.79212</x:v>
      </x:c>
      <x:c t="n" s="0">
        <x:v>54.20069</x:v>
      </x:c>
      <x:c t="n" s="0">
        <x:v>53.07514</x:v>
      </x:c>
      <x:c t="n" s="0">
        <x:v>59.65408</x:v>
      </x:c>
      <x:c t="n" s="0">
        <x:v>-28.64055</x:v>
      </x:c>
      <x:c t="n" s="0">
        <x:v>-25.42128</x:v>
      </x:c>
      <x:c t="n" s="0">
        <x:v>-14.55126</x:v>
      </x:c>
      <x:c t="n" s="0">
        <x:v>-8.518786</x:v>
      </x:c>
      <x:c t="n" s="0">
        <x:v>-4.933062</x:v>
      </x:c>
      <x:c t="n" s="0">
        <x:v>-8.373288</x:v>
      </x:c>
      <x:c t="n" s="0">
        <x:v>-6.516394</x:v>
      </x:c>
      <x:c t="n" s="0">
        <x:v>1.532066</x:v>
      </x:c>
      <x:c t="n" s="0">
        <x:v>2.828224</x:v>
      </x:c>
      <x:c t="n" s="0">
        <x:v>14.40479</x:v>
      </x:c>
      <x:c t="n" s="0">
        <x:v>16.70187</x:v>
      </x:c>
      <x:c t="n" s="0">
        <x:v>18.49222</x:v>
      </x:c>
      <x:c t="n" s="0">
        <x:v>21.14862</x:v>
      </x:c>
      <x:c t="n" s="0">
        <x:v>22.24717</x:v>
      </x:c>
      <x:c t="n" s="0">
        <x:v>21.53363</x:v>
      </x:c>
      <x:c t="n" s="0">
        <x:v>20.9226</x:v>
      </x:c>
      <x:c t="n" s="0">
        <x:v>25.40479</x:v>
      </x:c>
      <x:c t="n" s="0">
        <x:v>24.22296</x:v>
      </x:c>
      <x:c t="n" s="0">
        <x:v>23.11986</x:v>
      </x:c>
      <x:c t="n" s="0">
        <x:v>25.4812</x:v>
      </x:c>
      <x:c t="n" s="0">
        <x:v>25.63504</x:v>
      </x:c>
      <x:c t="n" s="0">
        <x:v>25.89978</x:v>
      </x:c>
      <x:c t="n" s="0">
        <x:v>25.967</x:v>
      </x:c>
      <x:c t="n" s="0">
        <x:v>23.81789</x:v>
      </x:c>
      <x:c t="n" s="0">
        <x:v>20.08563</x:v>
      </x:c>
      <x:c t="n" s="0">
        <x:v>16.66003</x:v>
      </x:c>
      <x:c t="n" s="0">
        <x:v>18.13618</x:v>
      </x:c>
      <x:c t="n" s="0">
        <x:v>19.10302</x:v>
      </x:c>
      <x:c t="n" s="0">
        <x:v>23.11697</x:v>
      </x:c>
      <x:c t="n" s="0">
        <x:v>21.80401</x:v>
      </x:c>
      <x:c t="n" s="0">
        <x:v>8.956714</x:v>
      </x:c>
      <x:c t="n" s="0">
        <x:v>5.385999</x:v>
      </x:c>
      <x:c t="n" s="0">
        <x:v>3.324602</x:v>
      </x:c>
      <x:c t="n" s="0">
        <x:v>4.02419</x:v>
      </x:c>
      <x:c t="n" s="0">
        <x:v>4.502488</x:v>
      </x:c>
      <x:c t="n" s="0">
        <x:v>2.91642</x:v>
      </x:c>
      <x:c t="n" s="0">
        <x:v>-29.30965</x:v>
      </x:c>
      <x:c t="n" s="0">
        <x:v>-29.16826</x:v>
      </x:c>
      <x:c t="n" s="0">
        <x:v>-28.18997</x:v>
      </x:c>
      <x:c t="n" s="0">
        <x:v>-10.59515</x:v>
      </x:c>
      <x:c t="n" s="0">
        <x:v>-8.219211</x:v>
      </x:c>
      <x:c t="n" s="0">
        <x:v>-9.337038</x:v>
      </x:c>
      <x:c t="n" s="0">
        <x:v>-13.41917</x:v>
      </x:c>
      <x:c t="n" s="0">
        <x:v>0.6729219</x:v>
      </x:c>
      <x:c t="n" s="0">
        <x:v>0.414488</x:v>
      </x:c>
      <x:c t="n" s="0">
        <x:v>4.956538</x:v>
      </x:c>
      <x:c t="n" s="0">
        <x:v>12.53779</x:v>
      </x:c>
      <x:c t="n" s="0">
        <x:v>21.2871</x:v>
      </x:c>
      <x:c t="n" s="0">
        <x:v>4.118295</x:v>
      </x:c>
      <x:c t="n" s="0">
        <x:v>22.6806</x:v>
      </x:c>
      <x:c t="n" s="0">
        <x:v>9.857924</x:v>
      </x:c>
      <x:c t="n" s="0">
        <x:v>20.99671</x:v>
      </x:c>
      <x:c t="n" s="0">
        <x:v>26.4982</x:v>
      </x:c>
      <x:c t="n" s="0">
        <x:v>24.07196</x:v>
      </x:c>
      <x:c t="n" s="0">
        <x:v>22.45379</x:v>
      </x:c>
      <x:c t="n" s="0">
        <x:v>24.0118</x:v>
      </x:c>
      <x:c t="n" s="0">
        <x:v>24.30679</x:v>
      </x:c>
      <x:c t="n" s="0">
        <x:v>23.66973</x:v>
      </x:c>
      <x:c t="n" s="0">
        <x:v>26.83582</x:v>
      </x:c>
      <x:c t="n" s="0">
        <x:v>24.91696</x:v>
      </x:c>
      <x:c t="n" s="0">
        <x:v>17.75649</x:v>
      </x:c>
      <x:c t="n" s="0">
        <x:v>16.72426</x:v>
      </x:c>
      <x:c t="n" s="0">
        <x:v>12.83497</x:v>
      </x:c>
      <x:c t="n" s="0">
        <x:v>13.46612</x:v>
      </x:c>
      <x:c t="n" s="0">
        <x:v>20.60518</x:v>
      </x:c>
      <x:c t="n" s="0">
        <x:v>20.23457</x:v>
      </x:c>
      <x:c t="n" s="0">
        <x:v>6.803314</x:v>
      </x:c>
      <x:c t="n" s="0">
        <x:v>5.008101</x:v>
      </x:c>
      <x:c t="n" s="0">
        <x:v>3.938561</x:v>
      </x:c>
      <x:c t="n" s="0">
        <x:v>3.523935</x:v>
      </x:c>
      <x:c t="n" s="0">
        <x:v>5.170452</x:v>
      </x:c>
      <x:c t="n" s="0">
        <x:v>2.629367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43944.3567824074</x:v>
      </x:c>
      <x:c t="n" s="7">
        <x:v>43944.3567824074</x:v>
      </x:c>
      <x:c t="n" s="0">
        <x:v>36.36994</x:v>
      </x:c>
      <x:c t="n" s="0">
        <x:v>54.20069</x:v>
      </x:c>
      <x:c t="n" s="0">
        <x:v>69.17226</x:v>
      </x:c>
      <x:c t="n" s="0">
        <x:v>74.5677</x:v>
      </x:c>
      <x:c t="n" s="0">
        <x:v>-28.73404</x:v>
      </x:c>
      <x:c t="n" s="0">
        <x:v>-26.07729</x:v>
      </x:c>
      <x:c t="n" s="0">
        <x:v>-15.2048</x:v>
      </x:c>
      <x:c t="n" s="0">
        <x:v>-8.766676</x:v>
      </x:c>
      <x:c t="n" s="0">
        <x:v>-5.28331</x:v>
      </x:c>
      <x:c t="n" s="0">
        <x:v>-8.501338</x:v>
      </x:c>
      <x:c t="n" s="0">
        <x:v>-7.052816</x:v>
      </x:c>
      <x:c t="n" s="0">
        <x:v>1.416759</x:v>
      </x:c>
      <x:c t="n" s="0">
        <x:v>2.582877</x:v>
      </x:c>
      <x:c t="n" s="0">
        <x:v>13.80298</x:v>
      </x:c>
      <x:c t="n" s="0">
        <x:v>16.29221</x:v>
      </x:c>
      <x:c t="n" s="0">
        <x:v>19.0301</x:v>
      </x:c>
      <x:c t="n" s="0">
        <x:v>20.54824</x:v>
      </x:c>
      <x:c t="n" s="0">
        <x:v>22.66074</x:v>
      </x:c>
      <x:c t="n" s="0">
        <x:v>21.08632</x:v>
      </x:c>
      <x:c t="n" s="0">
        <x:v>21.8804</x:v>
      </x:c>
      <x:c t="n" s="0">
        <x:v>24.87969</x:v>
      </x:c>
      <x:c t="n" s="0">
        <x:v>24.19872</x:v>
      </x:c>
      <x:c t="n" s="0">
        <x:v>23.21723</x:v>
      </x:c>
      <x:c t="n" s="0">
        <x:v>25.2001</x:v>
      </x:c>
      <x:c t="n" s="0">
        <x:v>25.41481</x:v>
      </x:c>
      <x:c t="n" s="0">
        <x:v>26.01365</x:v>
      </x:c>
      <x:c t="n" s="0">
        <x:v>26.25706</x:v>
      </x:c>
      <x:c t="n" s="0">
        <x:v>23.88392</x:v>
      </x:c>
      <x:c t="n" s="0">
        <x:v>20.00936</x:v>
      </x:c>
      <x:c t="n" s="0">
        <x:v>16.95333</x:v>
      </x:c>
      <x:c t="n" s="0">
        <x:v>17.8856</x:v>
      </x:c>
      <x:c t="n" s="0">
        <x:v>18.89735</x:v>
      </x:c>
      <x:c t="n" s="0">
        <x:v>23.4049</x:v>
      </x:c>
      <x:c t="n" s="0">
        <x:v>22.07614</x:v>
      </x:c>
      <x:c t="n" s="0">
        <x:v>8.892281</x:v>
      </x:c>
      <x:c t="n" s="0">
        <x:v>5.221054</x:v>
      </x:c>
      <x:c t="n" s="0">
        <x:v>3.495581</x:v>
      </x:c>
      <x:c t="n" s="0">
        <x:v>3.927976</x:v>
      </x:c>
      <x:c t="n" s="0">
        <x:v>4.650126</x:v>
      </x:c>
      <x:c t="n" s="0">
        <x:v>2.796241</x:v>
      </x:c>
      <x:c t="n" s="0">
        <x:v>-29.30965</x:v>
      </x:c>
      <x:c t="n" s="0">
        <x:v>-29.16826</x:v>
      </x:c>
      <x:c t="n" s="0">
        <x:v>-28.18997</x:v>
      </x:c>
      <x:c t="n" s="0">
        <x:v>-10.59515</x:v>
      </x:c>
      <x:c t="n" s="0">
        <x:v>-8.219211</x:v>
      </x:c>
      <x:c t="n" s="0">
        <x:v>-9.337038</x:v>
      </x:c>
      <x:c t="n" s="0">
        <x:v>-13.41917</x:v>
      </x:c>
      <x:c t="n" s="0">
        <x:v>0.6729219</x:v>
      </x:c>
      <x:c t="n" s="0">
        <x:v>0.7781761</x:v>
      </x:c>
      <x:c t="n" s="0">
        <x:v>4.956538</x:v>
      </x:c>
      <x:c t="n" s="0">
        <x:v>12.53779</x:v>
      </x:c>
      <x:c t="n" s="0">
        <x:v>21.2871</x:v>
      </x:c>
      <x:c t="n" s="0">
        <x:v>16.91772</x:v>
      </x:c>
      <x:c t="n" s="0">
        <x:v>26.17717</x:v>
      </x:c>
      <x:c t="n" s="0">
        <x:v>18.59522</x:v>
      </x:c>
      <x:c t="n" s="0">
        <x:v>25.05973</x:v>
      </x:c>
      <x:c t="n" s="0">
        <x:v>19.50317</x:v>
      </x:c>
      <x:c t="n" s="0">
        <x:v>23.60695</x:v>
      </x:c>
      <x:c t="n" s="0">
        <x:v>24.25025</x:v>
      </x:c>
      <x:c t="n" s="0">
        <x:v>23.30461</x:v>
      </x:c>
      <x:c t="n" s="0">
        <x:v>26.94441</x:v>
      </x:c>
      <x:c t="n" s="0">
        <x:v>27.19365</x:v>
      </x:c>
      <x:c t="n" s="0">
        <x:v>27.42403</x:v>
      </x:c>
      <x:c t="n" s="0">
        <x:v>22.17218</x:v>
      </x:c>
      <x:c t="n" s="0">
        <x:v>19.94904</x:v>
      </x:c>
      <x:c t="n" s="0">
        <x:v>18.2932</x:v>
      </x:c>
      <x:c t="n" s="0">
        <x:v>16.28964</x:v>
      </x:c>
      <x:c t="n" s="0">
        <x:v>20.34842</x:v>
      </x:c>
      <x:c t="n" s="0">
        <x:v>27.56254</x:v>
      </x:c>
      <x:c t="n" s="0">
        <x:v>23.30714</x:v>
      </x:c>
      <x:c t="n" s="0">
        <x:v>7.923693</x:v>
      </x:c>
      <x:c t="n" s="0">
        <x:v>3.967107</x:v>
      </x:c>
      <x:c t="n" s="0">
        <x:v>4.145303</x:v>
      </x:c>
      <x:c t="n" s="0">
        <x:v>4.981016</x:v>
      </x:c>
      <x:c t="n" s="0">
        <x:v>4.517218</x:v>
      </x:c>
      <x:c t="n" s="0">
        <x:v>2.596421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43944.3567824074</x:v>
      </x:c>
      <x:c t="n" s="7">
        <x:v>43944.3567824074</x:v>
      </x:c>
      <x:c t="n" s="0">
        <x:v>36.87743</x:v>
      </x:c>
      <x:c t="n" s="0">
        <x:v>54.20069</x:v>
      </x:c>
      <x:c t="n" s="0">
        <x:v>75.74814</x:v>
      </x:c>
      <x:c t="n" s="0">
        <x:v>77.27336</x:v>
      </x:c>
      <x:c t="n" s="0">
        <x:v>-28.78042</x:v>
      </x:c>
      <x:c t="n" s="0">
        <x:v>-26.54893</x:v>
      </x:c>
      <x:c t="n" s="0">
        <x:v>-15.85322</x:v>
      </x:c>
      <x:c t="n" s="0">
        <x:v>-8.990187</x:v>
      </x:c>
      <x:c t="n" s="0">
        <x:v>-5.782866</x:v>
      </x:c>
      <x:c t="n" s="0">
        <x:v>-8.613769</x:v>
      </x:c>
      <x:c t="n" s="0">
        <x:v>-7.570039</x:v>
      </x:c>
      <x:c t="n" s="0">
        <x:v>1.195055</x:v>
      </x:c>
      <x:c t="n" s="0">
        <x:v>2.361781</x:v>
      </x:c>
      <x:c t="n" s="0">
        <x:v>13.60243</x:v>
      </x:c>
      <x:c t="n" s="0">
        <x:v>15.90888</x:v>
      </x:c>
      <x:c t="n" s="0">
        <x:v>19.14415</x:v>
      </x:c>
      <x:c t="n" s="0">
        <x:v>20.44831</x:v>
      </x:c>
      <x:c t="n" s="0">
        <x:v>23.76966</x:v>
      </x:c>
      <x:c t="n" s="0">
        <x:v>20.84734</x:v>
      </x:c>
      <x:c t="n" s="0">
        <x:v>22.4055</x:v>
      </x:c>
      <x:c t="n" s="0">
        <x:v>24.41976</x:v>
      </x:c>
      <x:c t="n" s="0">
        <x:v>24.27993</x:v>
      </x:c>
      <x:c t="n" s="0">
        <x:v>23.36411</x:v>
      </x:c>
      <x:c t="n" s="0">
        <x:v>24.84357</x:v>
      </x:c>
      <x:c t="n" s="0">
        <x:v>25.40494</x:v>
      </x:c>
      <x:c t="n" s="0">
        <x:v>26.18715</x:v>
      </x:c>
      <x:c t="n" s="0">
        <x:v>25.90543</x:v>
      </x:c>
      <x:c t="n" s="0">
        <x:v>23.65337</x:v>
      </x:c>
      <x:c t="n" s="0">
        <x:v>19.98039</x:v>
      </x:c>
      <x:c t="n" s="0">
        <x:v>16.81955</x:v>
      </x:c>
      <x:c t="n" s="0">
        <x:v>17.48363</x:v>
      </x:c>
      <x:c t="n" s="0">
        <x:v>20.18572</x:v>
      </x:c>
      <x:c t="n" s="0">
        <x:v>24.63049</x:v>
      </x:c>
      <x:c t="n" s="0">
        <x:v>23.32126</x:v>
      </x:c>
      <x:c t="n" s="0">
        <x:v>9.168265</x:v>
      </x:c>
      <x:c t="n" s="0">
        <x:v>5.270788</x:v>
      </x:c>
      <x:c t="n" s="0">
        <x:v>3.431726</x:v>
      </x:c>
      <x:c t="n" s="0">
        <x:v>4.187384</x:v>
      </x:c>
      <x:c t="n" s="0">
        <x:v>4.551375</x:v>
      </x:c>
      <x:c t="n" s="0">
        <x:v>2.921531</x:v>
      </x:c>
      <x:c t="n" s="0">
        <x:v>-28.88373</x:v>
      </x:c>
      <x:c t="n" s="0">
        <x:v>-29.01364</x:v>
      </x:c>
      <x:c t="n" s="0">
        <x:v>-28.18997</x:v>
      </x:c>
      <x:c t="n" s="0">
        <x:v>-10.59515</x:v>
      </x:c>
      <x:c t="n" s="0">
        <x:v>-16.10768</x:v>
      </x:c>
      <x:c t="n" s="0">
        <x:v>-9.337038</x:v>
      </x:c>
      <x:c t="n" s="0">
        <x:v>-10.80321</x:v>
      </x:c>
      <x:c t="n" s="0">
        <x:v>-1.311011</x:v>
      </x:c>
      <x:c t="n" s="0">
        <x:v>2.772902</x:v>
      </x:c>
      <x:c t="n" s="0">
        <x:v>14.11296</x:v>
      </x:c>
      <x:c t="n" s="0">
        <x:v>15.05905</x:v>
      </x:c>
      <x:c t="n" s="0">
        <x:v>18.2781</x:v>
      </x:c>
      <x:c t="n" s="0">
        <x:v>19.81253</x:v>
      </x:c>
      <x:c t="n" s="0">
        <x:v>27.42149</x:v>
      </x:c>
      <x:c t="n" s="0">
        <x:v>18.02909</x:v>
      </x:c>
      <x:c t="n" s="0">
        <x:v>24.08939</x:v>
      </x:c>
      <x:c t="n" s="0">
        <x:v>19.52953</x:v>
      </x:c>
      <x:c t="n" s="0">
        <x:v>25.24524</x:v>
      </x:c>
      <x:c t="n" s="0">
        <x:v>22.26446</x:v>
      </x:c>
      <x:c t="n" s="0">
        <x:v>18.84793</x:v>
      </x:c>
      <x:c t="n" s="0">
        <x:v>19.7694</x:v>
      </x:c>
      <x:c t="n" s="0">
        <x:v>25.72254</x:v>
      </x:c>
      <x:c t="n" s="0">
        <x:v>22.34567</x:v>
      </x:c>
      <x:c t="n" s="0">
        <x:v>23.35902</x:v>
      </x:c>
      <x:c t="n" s="0">
        <x:v>18.47789</x:v>
      </x:c>
      <x:c t="n" s="0">
        <x:v>16.08572</x:v>
      </x:c>
      <x:c t="n" s="0">
        <x:v>12.89219</x:v>
      </x:c>
      <x:c t="n" s="0">
        <x:v>24.28494</x:v>
      </x:c>
      <x:c t="n" s="0">
        <x:v>26.89366</x:v>
      </x:c>
      <x:c t="n" s="0">
        <x:v>28.81811</x:v>
      </x:c>
      <x:c t="n" s="0">
        <x:v>16.66713</x:v>
      </x:c>
      <x:c t="n" s="0">
        <x:v>5.668871</x:v>
      </x:c>
      <x:c t="n" s="0">
        <x:v>1.467622</x:v>
      </x:c>
      <x:c t="n" s="0">
        <x:v>4.508303</x:v>
      </x:c>
      <x:c t="n" s="0">
        <x:v>4.614417</x:v>
      </x:c>
      <x:c t="n" s="0">
        <x:v>3.522636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43944.3567824074</x:v>
      </x:c>
      <x:c t="n" s="7">
        <x:v>43944.3567824074</x:v>
      </x:c>
      <x:c t="n" s="0">
        <x:v>36.91379</x:v>
      </x:c>
      <x:c t="n" s="0">
        <x:v>54.20069</x:v>
      </x:c>
      <x:c t="n" s="0">
        <x:v>71.37473</x:v>
      </x:c>
      <x:c t="n" s="0">
        <x:v>75.94817</x:v>
      </x:c>
      <x:c t="n" s="0">
        <x:v>-28.78794</x:v>
      </x:c>
      <x:c t="n" s="0">
        <x:v>-26.81993</x:v>
      </x:c>
      <x:c t="n" s="0">
        <x:v>-16.49575</x:v>
      </x:c>
      <x:c t="n" s="0">
        <x:v>-9.190624</x:v>
      </x:c>
      <x:c t="n" s="0">
        <x:v>-6.450002</x:v>
      </x:c>
      <x:c t="n" s="0">
        <x:v>-8.712145</x:v>
      </x:c>
      <x:c t="n" s="0">
        <x:v>-7.220199</x:v>
      </x:c>
      <x:c t="n" s="0">
        <x:v>0.8762243</x:v>
      </x:c>
      <x:c t="n" s="0">
        <x:v>3.55724</x:v>
      </x:c>
      <x:c t="n" s="0">
        <x:v>13.76782</x:v>
      </x:c>
      <x:c t="n" s="0">
        <x:v>16.85898</x:v>
      </x:c>
      <x:c t="n" s="0">
        <x:v>18.95116</x:v>
      </x:c>
      <x:c t="n" s="0">
        <x:v>20.3611</x:v>
      </x:c>
      <x:c t="n" s="0">
        <x:v>24.67829</x:v>
      </x:c>
      <x:c t="n" s="0">
        <x:v>20.27311</x:v>
      </x:c>
      <x:c t="n" s="0">
        <x:v>22.18034</x:v>
      </x:c>
      <x:c t="n" s="0">
        <x:v>24.01321</x:v>
      </x:c>
      <x:c t="n" s="0">
        <x:v>23.91833</x:v>
      </x:c>
      <x:c t="n" s="0">
        <x:v>22.982</x:v>
      </x:c>
      <x:c t="n" s="0">
        <x:v>24.42039</x:v>
      </x:c>
      <x:c t="n" s="0">
        <x:v>25.59823</x:v>
      </x:c>
      <x:c t="n" s="0">
        <x:v>25.62364</x:v>
      </x:c>
      <x:c t="n" s="0">
        <x:v>26.32702</x:v>
      </x:c>
      <x:c t="n" s="0">
        <x:v>23.61366</x:v>
      </x:c>
      <x:c t="n" s="0">
        <x:v>19.6573</x:v>
      </x:c>
      <x:c t="n" s="0">
        <x:v>16.65775</x:v>
      </x:c>
      <x:c t="n" s="0">
        <x:v>17.03489</x:v>
      </x:c>
      <x:c t="n" s="0">
        <x:v>20.33388</x:v>
      </x:c>
      <x:c t="n" s="0">
        <x:v>24.82364</x:v>
      </x:c>
      <x:c t="n" s="0">
        <x:v>23.68981</x:v>
      </x:c>
      <x:c t="n" s="0">
        <x:v>11.11434</x:v>
      </x:c>
      <x:c t="n" s="0">
        <x:v>5.222149</x:v>
      </x:c>
      <x:c t="n" s="0">
        <x:v>3.26423</x:v>
      </x:c>
      <x:c t="n" s="0">
        <x:v>4.124562</x:v>
      </x:c>
      <x:c t="n" s="0">
        <x:v>4.66844</x:v>
      </x:c>
      <x:c t="n" s="0">
        <x:v>2.894774</x:v>
      </x:c>
      <x:c t="n" s="0">
        <x:v>-28.82616</x:v>
      </x:c>
      <x:c t="n" s="0">
        <x:v>-28.86433</x:v>
      </x:c>
      <x:c t="n" s="0">
        <x:v>-28.18997</x:v>
      </x:c>
      <x:c t="n" s="0">
        <x:v>-10.59515</x:v>
      </x:c>
      <x:c t="n" s="0">
        <x:v>-21.88598</x:v>
      </x:c>
      <x:c t="n" s="0">
        <x:v>-9.728082</x:v>
      </x:c>
      <x:c t="n" s="0">
        <x:v>-4.604649</x:v>
      </x:c>
      <x:c t="n" s="0">
        <x:v>-1.685992</x:v>
      </x:c>
      <x:c t="n" s="0">
        <x:v>8.309222</x:v>
      </x:c>
      <x:c t="n" s="0">
        <x:v>14.62645</x:v>
      </x:c>
      <x:c t="n" s="0">
        <x:v>21.16867</x:v>
      </x:c>
      <x:c t="n" s="0">
        <x:v>17.60906</x:v>
      </x:c>
      <x:c t="n" s="0">
        <x:v>21.61503</x:v>
      </x:c>
      <x:c t="n" s="0">
        <x:v>28.21445</x:v>
      </x:c>
      <x:c t="n" s="0">
        <x:v>10.05282</x:v>
      </x:c>
      <x:c t="n" s="0">
        <x:v>17.87302</x:v>
      </x:c>
      <x:c t="n" s="0">
        <x:v>20.87223</x:v>
      </x:c>
      <x:c t="n" s="0">
        <x:v>21.00604</x:v>
      </x:c>
      <x:c t="n" s="0">
        <x:v>23.13499</x:v>
      </x:c>
      <x:c t="n" s="0">
        <x:v>22.03858</x:v>
      </x:c>
      <x:c t="n" s="0">
        <x:v>26.69334</x:v>
      </x:c>
      <x:c t="n" s="0">
        <x:v>20.44045</x:v>
      </x:c>
      <x:c t="n" s="0">
        <x:v>29.45062</x:v>
      </x:c>
      <x:c t="n" s="0">
        <x:v>21.91568</x:v>
      </x:c>
      <x:c t="n" s="0">
        <x:v>17.11418</x:v>
      </x:c>
      <x:c t="n" s="0">
        <x:v>14.80959</x:v>
      </x:c>
      <x:c t="n" s="0">
        <x:v>13.9713</x:v>
      </x:c>
      <x:c t="n" s="0">
        <x:v>18.59812</x:v>
      </x:c>
      <x:c t="n" s="0">
        <x:v>26.83582</x:v>
      </x:c>
      <x:c t="n" s="0">
        <x:v>18.97397</x:v>
      </x:c>
      <x:c t="n" s="0">
        <x:v>8.000536</x:v>
      </x:c>
      <x:c t="n" s="0">
        <x:v>5.484298</x:v>
      </x:c>
      <x:c t="n" s="0">
        <x:v>3.798028</x:v>
      </x:c>
      <x:c t="n" s="0">
        <x:v>3.308972</x:v>
      </x:c>
      <x:c t="n" s="0">
        <x:v>4.626178</x:v>
      </x:c>
      <x:c t="n" s="0">
        <x:v>2.835953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43944.3567824074</x:v>
      </x:c>
      <x:c t="n" s="7">
        <x:v>43944.3567824074</x:v>
      </x:c>
      <x:c t="n" s="0">
        <x:v>37.15574</x:v>
      </x:c>
      <x:c t="n" s="0">
        <x:v>54.20069</x:v>
      </x:c>
      <x:c t="n" s="0">
        <x:v>72.83723</x:v>
      </x:c>
      <x:c t="n" s="0">
        <x:v>76.71272</x:v>
      </x:c>
      <x:c t="n" s="0">
        <x:v>-28.79435</x:v>
      </x:c>
      <x:c t="n" s="0">
        <x:v>-27.06531</x:v>
      </x:c>
      <x:c t="n" s="0">
        <x:v>-17.13147</x:v>
      </x:c>
      <x:c t="n" s="0">
        <x:v>-9.369449</x:v>
      </x:c>
      <x:c t="n" s="0">
        <x:v>-7.114129</x:v>
      </x:c>
      <x:c t="n" s="0">
        <x:v>-8.971781</x:v>
      </x:c>
      <x:c t="n" s="0">
        <x:v>-6.725665</x:v>
      </x:c>
      <x:c t="n" s="0">
        <x:v>0.5931742</x:v>
      </x:c>
      <x:c t="n" s="0">
        <x:v>4.663195</x:v>
      </x:c>
      <x:c t="n" s="0">
        <x:v>13.90424</x:v>
      </x:c>
      <x:c t="n" s="0">
        <x:v>17.82043</x:v>
      </x:c>
      <x:c t="n" s="0">
        <x:v>18.77927</x:v>
      </x:c>
      <x:c t="n" s="0">
        <x:v>21.21244</x:v>
      </x:c>
      <x:c t="n" s="0">
        <x:v>25.43892</x:v>
      </x:c>
      <x:c t="n" s="0">
        <x:v>19.7142</x:v>
      </x:c>
      <x:c t="n" s="0">
        <x:v>22.38575</x:v>
      </x:c>
      <x:c t="n" s="0">
        <x:v>23.54503</x:v>
      </x:c>
      <x:c t="n" s="0">
        <x:v>23.91745</x:v>
      </x:c>
      <x:c t="n" s="0">
        <x:v>23.38165</x:v>
      </x:c>
      <x:c t="n" s="0">
        <x:v>24.30776</x:v>
      </x:c>
      <x:c t="n" s="0">
        <x:v>25.146</x:v>
      </x:c>
      <x:c t="n" s="0">
        <x:v>25.54155</x:v>
      </x:c>
      <x:c t="n" s="0">
        <x:v>26.81041</x:v>
      </x:c>
      <x:c t="n" s="0">
        <x:v>23.63576</x:v>
      </x:c>
      <x:c t="n" s="0">
        <x:v>19.42002</x:v>
      </x:c>
      <x:c t="n" s="0">
        <x:v>16.35095</x:v>
      </x:c>
      <x:c t="n" s="0">
        <x:v>16.62231</x:v>
      </x:c>
      <x:c t="n" s="0">
        <x:v>19.96793</x:v>
      </x:c>
      <x:c t="n" s="0">
        <x:v>24.74589</x:v>
      </x:c>
      <x:c t="n" s="0">
        <x:v>23.21424</x:v>
      </x:c>
      <x:c t="n" s="0">
        <x:v>10.62104</x:v>
      </x:c>
      <x:c t="n" s="0">
        <x:v>5.216878</x:v>
      </x:c>
      <x:c t="n" s="0">
        <x:v>3.335289</x:v>
      </x:c>
      <x:c t="n" s="0">
        <x:v>4.079245</x:v>
      </x:c>
      <x:c t="n" s="0">
        <x:v>4.651535</x:v>
      </x:c>
      <x:c t="n" s="0">
        <x:v>2.892732</x:v>
      </x:c>
      <x:c t="n" s="0">
        <x:v>-28.82616</x:v>
      </x:c>
      <x:c t="n" s="0">
        <x:v>-28.86433</x:v>
      </x:c>
      <x:c t="n" s="0">
        <x:v>-28.18997</x:v>
      </x:c>
      <x:c t="n" s="0">
        <x:v>-10.59515</x:v>
      </x:c>
      <x:c t="n" s="0">
        <x:v>-21.88598</x:v>
      </x:c>
      <x:c t="n" s="0">
        <x:v>-11.17082</x:v>
      </x:c>
      <x:c t="n" s="0">
        <x:v>-4.604649</x:v>
      </x:c>
      <x:c t="n" s="0">
        <x:v>-1.309794</x:v>
      </x:c>
      <x:c t="n" s="0">
        <x:v>8.309222</x:v>
      </x:c>
      <x:c t="n" s="0">
        <x:v>14.62645</x:v>
      </x:c>
      <x:c t="n" s="0">
        <x:v>21.16867</x:v>
      </x:c>
      <x:c t="n" s="0">
        <x:v>17.19834</x:v>
      </x:c>
      <x:c t="n" s="0">
        <x:v>24.66653</x:v>
      </x:c>
      <x:c t="n" s="0">
        <x:v>27.76317</x:v>
      </x:c>
      <x:c t="n" s="0">
        <x:v>13.81212</x:v>
      </x:c>
      <x:c t="n" s="0">
        <x:v>24.88588</x:v>
      </x:c>
      <x:c t="n" s="0">
        <x:v>16.70014</x:v>
      </x:c>
      <x:c t="n" s="0">
        <x:v>22.22702</x:v>
      </x:c>
      <x:c t="n" s="0">
        <x:v>24.02689</x:v>
      </x:c>
      <x:c t="n" s="0">
        <x:v>23.18884</x:v>
      </x:c>
      <x:c t="n" s="0">
        <x:v>26.35001</x:v>
      </x:c>
      <x:c t="n" s="0">
        <x:v>25.17062</x:v>
      </x:c>
      <x:c t="n" s="0">
        <x:v>27.23465</x:v>
      </x:c>
      <x:c t="n" s="0">
        <x:v>24.12267</x:v>
      </x:c>
      <x:c t="n" s="0">
        <x:v>18.28631</x:v>
      </x:c>
      <x:c t="n" s="0">
        <x:v>15.442</x:v>
      </x:c>
      <x:c t="n" s="0">
        <x:v>11.02339</x:v>
      </x:c>
      <x:c t="n" s="0">
        <x:v>16.78532</x:v>
      </x:c>
      <x:c t="n" s="0">
        <x:v>22.12527</x:v>
      </x:c>
      <x:c t="n" s="0">
        <x:v>19.91446</x:v>
      </x:c>
      <x:c t="n" s="0">
        <x:v>5.323945</x:v>
      </x:c>
      <x:c t="n" s="0">
        <x:v>4.028024</x:v>
      </x:c>
      <x:c t="n" s="0">
        <x:v>2.893586</x:v>
      </x:c>
      <x:c t="n" s="0">
        <x:v>4.370045</x:v>
      </x:c>
      <x:c t="n" s="0">
        <x:v>4.80654</x:v>
      </x:c>
      <x:c t="n" s="0">
        <x:v>2.639597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43944.3567824074</x:v>
      </x:c>
      <x:c t="n" s="7">
        <x:v>43944.3567824074</x:v>
      </x:c>
      <x:c t="n" s="0">
        <x:v>35.82875</x:v>
      </x:c>
      <x:c t="n" s="0">
        <x:v>54.20069</x:v>
      </x:c>
      <x:c t="n" s="0">
        <x:v>76.05649</x:v>
      </x:c>
      <x:c t="n" s="0">
        <x:v>77.3626</x:v>
      </x:c>
      <x:c t="n" s="0">
        <x:v>-28.80039</x:v>
      </x:c>
      <x:c t="n" s="0">
        <x:v>-27.28674</x:v>
      </x:c>
      <x:c t="n" s="0">
        <x:v>-17.75941</x:v>
      </x:c>
      <x:c t="n" s="0">
        <x:v>-9.528218</x:v>
      </x:c>
      <x:c t="n" s="0">
        <x:v>-7.77477</x:v>
      </x:c>
      <x:c t="n" s="0">
        <x:v>-9.231274</x:v>
      </x:c>
      <x:c t="n" s="0">
        <x:v>-6.343769</x:v>
      </x:c>
      <x:c t="n" s="0">
        <x:v>0.3978649</x:v>
      </x:c>
      <x:c t="n" s="0">
        <x:v>5.425953</x:v>
      </x:c>
      <x:c t="n" s="0">
        <x:v>13.86363</x:v>
      </x:c>
      <x:c t="n" s="0">
        <x:v>18.50081</x:v>
      </x:c>
      <x:c t="n" s="0">
        <x:v>18.34085</x:v>
      </x:c>
      <x:c t="n" s="0">
        <x:v>21.92163</x:v>
      </x:c>
      <x:c t="n" s="0">
        <x:v>25.12327</x:v>
      </x:c>
      <x:c t="n" s="0">
        <x:v>19.23064</x:v>
      </x:c>
      <x:c t="n" s="0">
        <x:v>22.57548</x:v>
      </x:c>
      <x:c t="n" s="0">
        <x:v>24.38398</x:v>
      </x:c>
      <x:c t="n" s="0">
        <x:v>23.46827</x:v>
      </x:c>
      <x:c t="n" s="0">
        <x:v>23.55929</x:v>
      </x:c>
      <x:c t="n" s="0">
        <x:v>24.29818</x:v>
      </x:c>
      <x:c t="n" s="0">
        <x:v>25.85768</x:v>
      </x:c>
      <x:c t="n" s="0">
        <x:v>25.27489</x:v>
      </x:c>
      <x:c t="n" s="0">
        <x:v>26.95053</x:v>
      </x:c>
      <x:c t="n" s="0">
        <x:v>23.62762</x:v>
      </x:c>
      <x:c t="n" s="0">
        <x:v>19.4278</x:v>
      </x:c>
      <x:c t="n" s="0">
        <x:v>16.32052</x:v>
      </x:c>
      <x:c t="n" s="0">
        <x:v>16.18153</x:v>
      </x:c>
      <x:c t="n" s="0">
        <x:v>19.49891</x:v>
      </x:c>
      <x:c t="n" s="0">
        <x:v>24.4549</x:v>
      </x:c>
      <x:c t="n" s="0">
        <x:v>23.24825</x:v>
      </x:c>
      <x:c t="n" s="0">
        <x:v>10.3347</x:v>
      </x:c>
      <x:c t="n" s="0">
        <x:v>5.125834</x:v>
      </x:c>
      <x:c t="n" s="0">
        <x:v>3.422342</x:v>
      </x:c>
      <x:c t="n" s="0">
        <x:v>4.154074</x:v>
      </x:c>
      <x:c t="n" s="0">
        <x:v>4.527531</x:v>
      </x:c>
      <x:c t="n" s="0">
        <x:v>2.885194</x:v>
      </x:c>
      <x:c t="n" s="0">
        <x:v>-28.82616</x:v>
      </x:c>
      <x:c t="n" s="0">
        <x:v>-28.86433</x:v>
      </x:c>
      <x:c t="n" s="0">
        <x:v>-28.18997</x:v>
      </x:c>
      <x:c t="n" s="0">
        <x:v>-10.59515</x:v>
      </x:c>
      <x:c t="n" s="0">
        <x:v>-21.88598</x:v>
      </x:c>
      <x:c t="n" s="0">
        <x:v>-11.17082</x:v>
      </x:c>
      <x:c t="n" s="0">
        <x:v>-4.604649</x:v>
      </x:c>
      <x:c t="n" s="0">
        <x:v>-0.9636012</x:v>
      </x:c>
      <x:c t="n" s="0">
        <x:v>8.309222</x:v>
      </x:c>
      <x:c t="n" s="0">
        <x:v>12.44543</x:v>
      </x:c>
      <x:c t="n" s="0">
        <x:v>21.16867</x:v>
      </x:c>
      <x:c t="n" s="0">
        <x:v>12.05096</x:v>
      </x:c>
      <x:c t="n" s="0">
        <x:v>24.66653</x:v>
      </x:c>
      <x:c t="n" s="0">
        <x:v>14.60501</x:v>
      </x:c>
      <x:c t="n" s="0">
        <x:v>20.27154</x:v>
      </x:c>
      <x:c t="n" s="0">
        <x:v>22.31105</x:v>
      </x:c>
      <x:c t="n" s="0">
        <x:v>28.86357</x:v>
      </x:c>
      <x:c t="n" s="0">
        <x:v>19.09904</x:v>
      </x:c>
      <x:c t="n" s="0">
        <x:v>24.5906</x:v>
      </x:c>
      <x:c t="n" s="0">
        <x:v>24.00863</x:v>
      </x:c>
      <x:c t="n" s="0">
        <x:v>27.46035</x:v>
      </x:c>
      <x:c t="n" s="0">
        <x:v>25.11612</x:v>
      </x:c>
      <x:c t="n" s="0">
        <x:v>28.68544</x:v>
      </x:c>
      <x:c t="n" s="0">
        <x:v>22.86166</x:v>
      </x:c>
      <x:c t="n" s="0">
        <x:v>19.80536</x:v>
      </x:c>
      <x:c t="n" s="0">
        <x:v>15.11933</x:v>
      </x:c>
      <x:c t="n" s="0">
        <x:v>13.23993</x:v>
      </x:c>
      <x:c t="n" s="0">
        <x:v>16.30056</x:v>
      </x:c>
      <x:c t="n" s="0">
        <x:v>23.06443</x:v>
      </x:c>
      <x:c t="n" s="0">
        <x:v>23.40456</x:v>
      </x:c>
      <x:c t="n" s="0">
        <x:v>9.027938</x:v>
      </x:c>
      <x:c t="n" s="0">
        <x:v>4.886247</x:v>
      </x:c>
      <x:c t="n" s="0">
        <x:v>3.837244</x:v>
      </x:c>
      <x:c t="n" s="0">
        <x:v>4.876705</x:v>
      </x:c>
      <x:c t="n" s="0">
        <x:v>3.955157</x:v>
      </x:c>
      <x:c t="n" s="0">
        <x:v>2.895814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43944.3567824074</x:v>
      </x:c>
      <x:c t="n" s="7">
        <x:v>43944.3567824074</x:v>
      </x:c>
      <x:c t="n" s="0">
        <x:v>36.69602</x:v>
      </x:c>
      <x:c t="n" s="0">
        <x:v>54.20069</x:v>
      </x:c>
      <x:c t="n" s="0">
        <x:v>70.2254</x:v>
      </x:c>
      <x:c t="n" s="0">
        <x:v>76.00892</x:v>
      </x:c>
      <x:c t="n" s="0">
        <x:v>-28.80531</x:v>
      </x:c>
      <x:c t="n" s="0">
        <x:v>-27.0966</x:v>
      </x:c>
      <x:c t="n" s="0">
        <x:v>-18.35357</x:v>
      </x:c>
      <x:c t="n" s="0">
        <x:v>-9.364844</x:v>
      </x:c>
      <x:c t="n" s="0">
        <x:v>-8.431374</x:v>
      </x:c>
      <x:c t="n" s="0">
        <x:v>-9.465864</x:v>
      </x:c>
      <x:c t="n" s="0">
        <x:v>-6.042263</x:v>
      </x:c>
      <x:c t="n" s="0">
        <x:v>0.223817</x:v>
      </x:c>
      <x:c t="n" s="0">
        <x:v>6.761556</x:v>
      </x:c>
      <x:c t="n" s="0">
        <x:v>13.5784</x:v>
      </x:c>
      <x:c t="n" s="0">
        <x:v>18.76025</x:v>
      </x:c>
      <x:c t="n" s="0">
        <x:v>17.82656</x:v>
      </x:c>
      <x:c t="n" s="0">
        <x:v>21.93057</x:v>
      </x:c>
      <x:c t="n" s="0">
        <x:v>24.50336</x:v>
      </x:c>
      <x:c t="n" s="0">
        <x:v>20.27918</x:v>
      </x:c>
      <x:c t="n" s="0">
        <x:v>22.4093</x:v>
      </x:c>
      <x:c t="n" s="0">
        <x:v>24.69898</x:v>
      </x:c>
      <x:c t="n" s="0">
        <x:v>23.30643</x:v>
      </x:c>
      <x:c t="n" s="0">
        <x:v>23.31919</x:v>
      </x:c>
      <x:c t="n" s="0">
        <x:v>24.18457</x:v>
      </x:c>
      <x:c t="n" s="0">
        <x:v>26.04081</x:v>
      </x:c>
      <x:c t="n" s="0">
        <x:v>26.26912</x:v>
      </x:c>
      <x:c t="n" s="0">
        <x:v>26.82906</x:v>
      </x:c>
      <x:c t="n" s="0">
        <x:v>23.22549</x:v>
      </x:c>
      <x:c t="n" s="0">
        <x:v>19.24008</x:v>
      </x:c>
      <x:c t="n" s="0">
        <x:v>16.33891</x:v>
      </x:c>
      <x:c t="n" s="0">
        <x:v>15.79241</x:v>
      </x:c>
      <x:c t="n" s="0">
        <x:v>20.20803</x:v>
      </x:c>
      <x:c t="n" s="0">
        <x:v>24.72736</x:v>
      </x:c>
      <x:c t="n" s="0">
        <x:v>22.88901</x:v>
      </x:c>
      <x:c t="n" s="0">
        <x:v>10.01016</x:v>
      </x:c>
      <x:c t="n" s="0">
        <x:v>4.949261</x:v>
      </x:c>
      <x:c t="n" s="0">
        <x:v>3.400507</x:v>
      </x:c>
      <x:c t="n" s="0">
        <x:v>4.219951</x:v>
      </x:c>
      <x:c t="n" s="0">
        <x:v>4.43259</x:v>
      </x:c>
      <x:c t="n" s="0">
        <x:v>2.842106</x:v>
      </x:c>
      <x:c t="n" s="0">
        <x:v>-28.82616</x:v>
      </x:c>
      <x:c t="n" s="0">
        <x:v>-25.11784</x:v>
      </x:c>
      <x:c t="n" s="0">
        <x:v>-26.20012</x:v>
      </x:c>
      <x:c t="n" s="0">
        <x:v>-7.684185</x:v>
      </x:c>
      <x:c t="n" s="0">
        <x:v>-21.88598</x:v>
      </x:c>
      <x:c t="n" s="0">
        <x:v>-11.17082</x:v>
      </x:c>
      <x:c t="n" s="0">
        <x:v>-5.140426</x:v>
      </x:c>
      <x:c t="n" s="0">
        <x:v>-0.9636012</x:v>
      </x:c>
      <x:c t="n" s="0">
        <x:v>11.77231</x:v>
      </x:c>
      <x:c t="n" s="0">
        <x:v>11.38055</x:v>
      </x:c>
      <x:c t="n" s="0">
        <x:v>17.7542</x:v>
      </x:c>
      <x:c t="n" s="0">
        <x:v>12.05096</x:v>
      </x:c>
      <x:c t="n" s="0">
        <x:v>19.19151</x:v>
      </x:c>
      <x:c t="n" s="0">
        <x:v>15.46977</x:v>
      </x:c>
      <x:c t="n" s="0">
        <x:v>23.81047</x:v>
      </x:c>
      <x:c t="n" s="0">
        <x:v>20.7836</x:v>
      </x:c>
      <x:c t="n" s="0">
        <x:v>23.96023</x:v>
      </x:c>
      <x:c t="n" s="0">
        <x:v>24.37426</x:v>
      </x:c>
      <x:c t="n" s="0">
        <x:v>20.30582</x:v>
      </x:c>
      <x:c t="n" s="0">
        <x:v>26.60532</x:v>
      </x:c>
      <x:c t="n" s="0">
        <x:v>25.59638</x:v>
      </x:c>
      <x:c t="n" s="0">
        <x:v>28.73085</x:v>
      </x:c>
      <x:c t="n" s="0">
        <x:v>24.73383</x:v>
      </x:c>
      <x:c t="n" s="0">
        <x:v>18.3133</x:v>
      </x:c>
      <x:c t="n" s="0">
        <x:v>17.8425</x:v>
      </x:c>
      <x:c t="n" s="0">
        <x:v>17.47351</x:v>
      </x:c>
      <x:c t="n" s="0">
        <x:v>12.41459</x:v>
      </x:c>
      <x:c t="n" s="0">
        <x:v>22.40458</x:v>
      </x:c>
      <x:c t="n" s="0">
        <x:v>25.28482</x:v>
      </x:c>
      <x:c t="n" s="0">
        <x:v>20.60121</x:v>
      </x:c>
      <x:c t="n" s="0">
        <x:v>6.660998</x:v>
      </x:c>
      <x:c t="n" s="0">
        <x:v>3.997729</x:v>
      </x:c>
      <x:c t="n" s="0">
        <x:v>3.968403</x:v>
      </x:c>
      <x:c t="n" s="0">
        <x:v>5.206494</x:v>
      </x:c>
      <x:c t="n" s="0">
        <x:v>3.620728</x:v>
      </x:c>
      <x:c t="n" s="0">
        <x:v>2.720977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43944.3567824074</x:v>
      </x:c>
      <x:c t="n" s="7">
        <x:v>43944.3567824074</x:v>
      </x:c>
      <x:c t="n" s="0">
        <x:v>35.31532</x:v>
      </x:c>
      <x:c t="n" s="0">
        <x:v>54.20069</x:v>
      </x:c>
      <x:c t="n" s="0">
        <x:v>73.11469</x:v>
      </x:c>
      <x:c t="n" s="0">
        <x:v>75.94817</x:v>
      </x:c>
      <x:c t="n" s="0">
        <x:v>-28.80985</x:v>
      </x:c>
      <x:c t="n" s="0">
        <x:v>-26.74625</x:v>
      </x:c>
      <x:c t="n" s="0">
        <x:v>-18.91884</x:v>
      </x:c>
      <x:c t="n" s="0">
        <x:v>-9.075167</x:v>
      </x:c>
      <x:c t="n" s="0">
        <x:v>-9.083311</x:v>
      </x:c>
      <x:c t="n" s="0">
        <x:v>-9.676754</x:v>
      </x:c>
      <x:c t="n" s="0">
        <x:v>-6.437631</x:v>
      </x:c>
      <x:c t="n" s="0">
        <x:v>0.06944523</x:v>
      </x:c>
      <x:c t="n" s="0">
        <x:v>7.956706</x:v>
      </x:c>
      <x:c t="n" s="0">
        <x:v>13.31903</x:v>
      </x:c>
      <x:c t="n" s="0">
        <x:v>18.23845</x:v>
      </x:c>
      <x:c t="n" s="0">
        <x:v>17.33331</x:v>
      </x:c>
      <x:c t="n" s="0">
        <x:v>21.6234</x:v>
      </x:c>
      <x:c t="n" s="0">
        <x:v>23.93705</x:v>
      </x:c>
      <x:c t="n" s="0">
        <x:v>21.1952</x:v>
      </x:c>
      <x:c t="n" s="0">
        <x:v>22.11016</x:v>
      </x:c>
      <x:c t="n" s="0">
        <x:v>24.3895</x:v>
      </x:c>
      <x:c t="n" s="0">
        <x:v>24.04476</x:v>
      </x:c>
      <x:c t="n" s="0">
        <x:v>23.03229</x:v>
      </x:c>
      <x:c t="n" s="0">
        <x:v>24.61027</x:v>
      </x:c>
      <x:c t="n" s="0">
        <x:v>25.5868</x:v>
      </x:c>
      <x:c t="n" s="0">
        <x:v>25.99204</x:v>
      </x:c>
      <x:c t="n" s="0">
        <x:v>26.49851</x:v>
      </x:c>
      <x:c t="n" s="0">
        <x:v>23.25909</x:v>
      </x:c>
      <x:c t="n" s="0">
        <x:v>19.28969</x:v>
      </x:c>
      <x:c t="n" s="0">
        <x:v>16.58486</x:v>
      </x:c>
      <x:c t="n" s="0">
        <x:v>15.45129</x:v>
      </x:c>
      <x:c t="n" s="0">
        <x:v>19.68566</x:v>
      </x:c>
      <x:c t="n" s="0">
        <x:v>24.26659</x:v>
      </x:c>
      <x:c t="n" s="0">
        <x:v>23.30369</x:v>
      </x:c>
      <x:c t="n" s="0">
        <x:v>9.979159</x:v>
      </x:c>
      <x:c t="n" s="0">
        <x:v>4.992923</x:v>
      </x:c>
      <x:c t="n" s="0">
        <x:v>3.357405</x:v>
      </x:c>
      <x:c t="n" s="0">
        <x:v>4.254764</x:v>
      </x:c>
      <x:c t="n" s="0">
        <x:v>4.453657</x:v>
      </x:c>
      <x:c t="n" s="0">
        <x:v>2.76993</x:v>
      </x:c>
      <x:c t="n" s="0">
        <x:v>-28.82616</x:v>
      </x:c>
      <x:c t="n" s="0">
        <x:v>-25.11784</x:v>
      </x:c>
      <x:c t="n" s="0">
        <x:v>-26.20012</x:v>
      </x:c>
      <x:c t="n" s="0">
        <x:v>-7.684185</x:v>
      </x:c>
      <x:c t="n" s="0">
        <x:v>-15.56295</x:v>
      </x:c>
      <x:c t="n" s="0">
        <x:v>-11.17082</x:v>
      </x:c>
      <x:c t="n" s="0">
        <x:v>-16.0608</x:v>
      </x:c>
      <x:c t="n" s="0">
        <x:v>-0.3051505</x:v>
      </x:c>
      <x:c t="n" s="0">
        <x:v>11.77231</x:v>
      </x:c>
      <x:c t="n" s="0">
        <x:v>11.38055</x:v>
      </x:c>
      <x:c t="n" s="0">
        <x:v>12.27147</x:v>
      </x:c>
      <x:c t="n" s="0">
        <x:v>12.05096</x:v>
      </x:c>
      <x:c t="n" s="0">
        <x:v>19.19151</x:v>
      </x:c>
      <x:c t="n" s="0">
        <x:v>16.61225</x:v>
      </x:c>
      <x:c t="n" s="0">
        <x:v>24.75799</x:v>
      </x:c>
      <x:c t="n" s="0">
        <x:v>18.73265</x:v>
      </x:c>
      <x:c t="n" s="0">
        <x:v>22.36167</x:v>
      </x:c>
      <x:c t="n" s="0">
        <x:v>27.18232</x:v>
      </x:c>
      <x:c t="n" s="0">
        <x:v>22.58962</x:v>
      </x:c>
      <x:c t="n" s="0">
        <x:v>23.35079</x:v>
      </x:c>
      <x:c t="n" s="0">
        <x:v>17.98713</x:v>
      </x:c>
      <x:c t="n" s="0">
        <x:v>24.61321</x:v>
      </x:c>
      <x:c t="n" s="0">
        <x:v>21.56016</x:v>
      </x:c>
      <x:c t="n" s="0">
        <x:v>23.61565</x:v>
      </x:c>
      <x:c t="n" s="0">
        <x:v>21.0166</x:v>
      </x:c>
      <x:c t="n" s="0">
        <x:v>16.89307</x:v>
      </x:c>
      <x:c t="n" s="0">
        <x:v>10.42502</x:v>
      </x:c>
      <x:c t="n" s="0">
        <x:v>15.19959</x:v>
      </x:c>
      <x:c t="n" s="0">
        <x:v>17.57629</x:v>
      </x:c>
      <x:c t="n" s="0">
        <x:v>24.32847</x:v>
      </x:c>
      <x:c t="n" s="0">
        <x:v>9.766296</x:v>
      </x:c>
      <x:c t="n" s="0">
        <x:v>4.929624</x:v>
      </x:c>
      <x:c t="n" s="0">
        <x:v>2.261185</x:v>
      </x:c>
      <x:c t="n" s="0">
        <x:v>2.011763</x:v>
      </x:c>
      <x:c t="n" s="0">
        <x:v>5.265974</x:v>
      </x:c>
      <x:c t="n" s="0">
        <x:v>2.444423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43944.3567824074</x:v>
      </x:c>
      <x:c t="n" s="7">
        <x:v>43944.3567824074</x:v>
      </x:c>
      <x:c t="n" s="0">
        <x:v>35.6833</x:v>
      </x:c>
      <x:c t="n" s="0">
        <x:v>54.20069</x:v>
      </x:c>
      <x:c t="n" s="0">
        <x:v>71.29531</x:v>
      </x:c>
      <x:c t="n" s="0">
        <x:v>75.06987</x:v>
      </x:c>
      <x:c t="n" s="0">
        <x:v>-28.81439</x:v>
      </x:c>
      <x:c t="n" s="0">
        <x:v>-26.46765</x:v>
      </x:c>
      <x:c t="n" s="0">
        <x:v>-19.46762</x:v>
      </x:c>
      <x:c t="n" s="0">
        <x:v>-8.842205</x:v>
      </x:c>
      <x:c t="n" s="0">
        <x:v>-9.40401</x:v>
      </x:c>
      <x:c t="n" s="0">
        <x:v>-9.865344</x:v>
      </x:c>
      <x:c t="n" s="0">
        <x:v>-7.042723</x:v>
      </x:c>
      <x:c t="n" s="0">
        <x:v>0.152613</x:v>
      </x:c>
      <x:c t="n" s="0">
        <x:v>8.757388</x:v>
      </x:c>
      <x:c t="n" s="0">
        <x:v>13.79451</x:v>
      </x:c>
      <x:c t="n" s="0">
        <x:v>17.73709</x:v>
      </x:c>
      <x:c t="n" s="0">
        <x:v>16.84427</x:v>
      </x:c>
      <x:c t="n" s="0">
        <x:v>21.46782</x:v>
      </x:c>
      <x:c t="n" s="0">
        <x:v>23.39485</x:v>
      </x:c>
      <x:c t="n" s="0">
        <x:v>21.93452</x:v>
      </x:c>
      <x:c t="n" s="0">
        <x:v>21.73531</x:v>
      </x:c>
      <x:c t="n" s="0">
        <x:v>24.23433</x:v>
      </x:c>
      <x:c t="n" s="0">
        <x:v>24.309</x:v>
      </x:c>
      <x:c t="n" s="0">
        <x:v>23.13521</x:v>
      </x:c>
      <x:c t="n" s="0">
        <x:v>24.76567</x:v>
      </x:c>
      <x:c t="n" s="0">
        <x:v>25.35203</x:v>
      </x:c>
      <x:c t="n" s="0">
        <x:v>25.9846</x:v>
      </x:c>
      <x:c t="n" s="0">
        <x:v>26.05164</x:v>
      </x:c>
      <x:c t="n" s="0">
        <x:v>22.8832</x:v>
      </x:c>
      <x:c t="n" s="0">
        <x:v>19.77348</x:v>
      </x:c>
      <x:c t="n" s="0">
        <x:v>16.42434</x:v>
      </x:c>
      <x:c t="n" s="0">
        <x:v>15.06614</x:v>
      </x:c>
      <x:c t="n" s="0">
        <x:v>19.24608</x:v>
      </x:c>
      <x:c t="n" s="0">
        <x:v>23.74994</x:v>
      </x:c>
      <x:c t="n" s="0">
        <x:v>22.81105</x:v>
      </x:c>
      <x:c t="n" s="0">
        <x:v>9.60198</x:v>
      </x:c>
      <x:c t="n" s="0">
        <x:v>5.224926</x:v>
      </x:c>
      <x:c t="n" s="0">
        <x:v>3.214012</x:v>
      </x:c>
      <x:c t="n" s="0">
        <x:v>3.97954</x:v>
      </x:c>
      <x:c t="n" s="0">
        <x:v>4.643912</x:v>
      </x:c>
      <x:c t="n" s="0">
        <x:v>2.78539</x:v>
      </x:c>
      <x:c t="n" s="0">
        <x:v>-28.82616</x:v>
      </x:c>
      <x:c t="n" s="0">
        <x:v>-25.11784</x:v>
      </x:c>
      <x:c t="n" s="0">
        <x:v>-26.20012</x:v>
      </x:c>
      <x:c t="n" s="0">
        <x:v>-7.684185</x:v>
      </x:c>
      <x:c t="n" s="0">
        <x:v>-11.98736</x:v>
      </x:c>
      <x:c t="n" s="0">
        <x:v>-11.17082</x:v>
      </x:c>
      <x:c t="n" s="0">
        <x:v>-16.0608</x:v>
      </x:c>
      <x:c t="n" s="0">
        <x:v>0.6096431</x:v>
      </x:c>
      <x:c t="n" s="0">
        <x:v>11.68387</x:v>
      </x:c>
      <x:c t="n" s="0">
        <x:v>17.1779</x:v>
      </x:c>
      <x:c t="n" s="0">
        <x:v>12.27147</x:v>
      </x:c>
      <x:c t="n" s="0">
        <x:v>11.41757</x:v>
      </x:c>
      <x:c t="n" s="0">
        <x:v>21.30297</x:v>
      </x:c>
      <x:c t="n" s="0">
        <x:v>17.17383</x:v>
      </x:c>
      <x:c t="n" s="0">
        <x:v>23.95185</x:v>
      </x:c>
      <x:c t="n" s="0">
        <x:v>20.64843</x:v>
      </x:c>
      <x:c t="n" s="0">
        <x:v>21.94474</x:v>
      </x:c>
      <x:c t="n" s="0">
        <x:v>24.09526</x:v>
      </x:c>
      <x:c t="n" s="0">
        <x:v>22.2075</x:v>
      </x:c>
      <x:c t="n" s="0">
        <x:v>26.59571</x:v>
      </x:c>
      <x:c t="n" s="0">
        <x:v>23.64581</x:v>
      </x:c>
      <x:c t="n" s="0">
        <x:v>26.84985</x:v>
      </x:c>
      <x:c t="n" s="0">
        <x:v>23.46729</x:v>
      </x:c>
      <x:c t="n" s="0">
        <x:v>19.76898</x:v>
      </x:c>
      <x:c t="n" s="0">
        <x:v>20.81503</x:v>
      </x:c>
      <x:c t="n" s="0">
        <x:v>16.55979</x:v>
      </x:c>
      <x:c t="n" s="0">
        <x:v>12.06991</x:v>
      </x:c>
      <x:c t="n" s="0">
        <x:v>13.65677</x:v>
      </x:c>
      <x:c t="n" s="0">
        <x:v>20.79173</x:v>
      </x:c>
      <x:c t="n" s="0">
        <x:v>23.95751</x:v>
      </x:c>
      <x:c t="n" s="0">
        <x:v>9.401165</x:v>
      </x:c>
      <x:c t="n" s="0">
        <x:v>6.263279</x:v>
      </x:c>
      <x:c t="n" s="0">
        <x:v>2.069652</x:v>
      </x:c>
      <x:c t="n" s="0">
        <x:v>2.893502</x:v>
      </x:c>
      <x:c t="n" s="0">
        <x:v>4.717943</x:v>
      </x:c>
      <x:c t="n" s="0">
        <x:v>2.990757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43944.3567824074</x:v>
      </x:c>
      <x:c t="n" s="7">
        <x:v>43944.3567824074</x:v>
      </x:c>
      <x:c t="n" s="0">
        <x:v>37.11089</x:v>
      </x:c>
      <x:c t="n" s="0">
        <x:v>54.20069</x:v>
      </x:c>
      <x:c t="n" s="0">
        <x:v>74.61185</x:v>
      </x:c>
      <x:c t="n" s="0">
        <x:v>76.14743</x:v>
      </x:c>
      <x:c t="n" s="0">
        <x:v>-28.81743</x:v>
      </x:c>
      <x:c t="n" s="0">
        <x:v>-26.2433</x:v>
      </x:c>
      <x:c t="n" s="0">
        <x:v>-19.99834</x:v>
      </x:c>
      <x:c t="n" s="0">
        <x:v>-8.652691</x:v>
      </x:c>
      <x:c t="n" s="0">
        <x:v>-9.697989</x:v>
      </x:c>
      <x:c t="n" s="0">
        <x:v>-10.03315</x:v>
      </x:c>
      <x:c t="n" s="0">
        <x:v>-7.635953</x:v>
      </x:c>
      <x:c t="n" s="0">
        <x:v>0.2224001</x:v>
      </x:c>
      <x:c t="n" s="0">
        <x:v>9.314461</x:v>
      </x:c>
      <x:c t="n" s="0">
        <x:v>14.4844</x:v>
      </x:c>
      <x:c t="n" s="0">
        <x:v>17.25771</x:v>
      </x:c>
      <x:c t="n" s="0">
        <x:v>16.3667</x:v>
      </x:c>
      <x:c t="n" s="0">
        <x:v>21.5222</x:v>
      </x:c>
      <x:c t="n" s="0">
        <x:v>22.89562</x:v>
      </x:c>
      <x:c t="n" s="0">
        <x:v>21.9663</x:v>
      </x:c>
      <x:c t="n" s="0">
        <x:v>21.85807</x:v>
      </x:c>
      <x:c t="n" s="0">
        <x:v>23.95962</x:v>
      </x:c>
      <x:c t="n" s="0">
        <x:v>24.24255</x:v>
      </x:c>
      <x:c t="n" s="0">
        <x:v>22.61818</x:v>
      </x:c>
      <x:c t="n" s="0">
        <x:v>24.48719</x:v>
      </x:c>
      <x:c t="n" s="0">
        <x:v>25.07723</x:v>
      </x:c>
      <x:c t="n" s="0">
        <x:v>25.97126</x:v>
      </x:c>
      <x:c t="n" s="0">
        <x:v>26.17065</x:v>
      </x:c>
      <x:c t="n" s="0">
        <x:v>23.44319</x:v>
      </x:c>
      <x:c t="n" s="0">
        <x:v>19.78498</x:v>
      </x:c>
      <x:c t="n" s="0">
        <x:v>16.31574</x:v>
      </x:c>
      <x:c t="n" s="0">
        <x:v>14.62641</x:v>
      </x:c>
      <x:c t="n" s="0">
        <x:v>18.71773</x:v>
      </x:c>
      <x:c t="n" s="0">
        <x:v>24.15648</x:v>
      </x:c>
      <x:c t="n" s="0">
        <x:v>24.20061</x:v>
      </x:c>
      <x:c t="n" s="0">
        <x:v>9.653958</x:v>
      </x:c>
      <x:c t="n" s="0">
        <x:v>5.249946</x:v>
      </x:c>
      <x:c t="n" s="0">
        <x:v>3.195629</x:v>
      </x:c>
      <x:c t="n" s="0">
        <x:v>4.091795</x:v>
      </x:c>
      <x:c t="n" s="0">
        <x:v>4.49597</x:v>
      </x:c>
      <x:c t="n" s="0">
        <x:v>2.877267</x:v>
      </x:c>
      <x:c t="n" s="0">
        <x:v>-28.82616</x:v>
      </x:c>
      <x:c t="n" s="0">
        <x:v>-25.11784</x:v>
      </x:c>
      <x:c t="n" s="0">
        <x:v>-26.20012</x:v>
      </x:c>
      <x:c t="n" s="0">
        <x:v>-7.684185</x:v>
      </x:c>
      <x:c t="n" s="0">
        <x:v>-11.98736</x:v>
      </x:c>
      <x:c t="n" s="0">
        <x:v>-11.17082</x:v>
      </x:c>
      <x:c t="n" s="0">
        <x:v>-16.0608</x:v>
      </x:c>
      <x:c t="n" s="0">
        <x:v>0.6096431</x:v>
      </x:c>
      <x:c t="n" s="0">
        <x:v>11.62993</x:v>
      </x:c>
      <x:c t="n" s="0">
        <x:v>17.1779</x:v>
      </x:c>
      <x:c t="n" s="0">
        <x:v>12.27147</x:v>
      </x:c>
      <x:c t="n" s="0">
        <x:v>11.41757</x:v>
      </x:c>
      <x:c t="n" s="0">
        <x:v>21.82738</x:v>
      </x:c>
      <x:c t="n" s="0">
        <x:v>17.47894</x:v>
      </x:c>
      <x:c t="n" s="0">
        <x:v>22.14766</x:v>
      </x:c>
      <x:c t="n" s="0">
        <x:v>24.91423</x:v>
      </x:c>
      <x:c t="n" s="0">
        <x:v>25.33426</x:v>
      </x:c>
      <x:c t="n" s="0">
        <x:v>24.51213</x:v>
      </x:c>
      <x:c t="n" s="0">
        <x:v>16.71529</x:v>
      </x:c>
      <x:c t="n" s="0">
        <x:v>19.35815</x:v>
      </x:c>
      <x:c t="n" s="0">
        <x:v>23.22341</x:v>
      </x:c>
      <x:c t="n" s="0">
        <x:v>24.10914</x:v>
      </x:c>
      <x:c t="n" s="0">
        <x:v>27.61566</x:v>
      </x:c>
      <x:c t="n" s="0">
        <x:v>25.40532</x:v>
      </x:c>
      <x:c t="n" s="0">
        <x:v>19.96113</x:v>
      </x:c>
      <x:c t="n" s="0">
        <x:v>12.98978</x:v>
      </x:c>
      <x:c t="n" s="0">
        <x:v>12.13722</x:v>
      </x:c>
      <x:c t="n" s="0">
        <x:v>12.81301</x:v>
      </x:c>
      <x:c t="n" s="0">
        <x:v>30.22699</x:v>
      </x:c>
      <x:c t="n" s="0">
        <x:v>28.0472</x:v>
      </x:c>
      <x:c t="n" s="0">
        <x:v>8.658665</x:v>
      </x:c>
      <x:c t="n" s="0">
        <x:v>7.204145</x:v>
      </x:c>
      <x:c t="n" s="0">
        <x:v>3.438133</x:v>
      </x:c>
      <x:c t="n" s="0">
        <x:v>4.287174</x:v>
      </x:c>
      <x:c t="n" s="0">
        <x:v>3.185669</x:v>
      </x:c>
      <x:c t="n" s="0">
        <x:v>3.200141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43944.3567824074</x:v>
      </x:c>
      <x:c t="n" s="7">
        <x:v>43944.3567824074</x:v>
      </x:c>
      <x:c t="n" s="0">
        <x:v>36.16022</x:v>
      </x:c>
      <x:c t="n" s="0">
        <x:v>54.20069</x:v>
      </x:c>
      <x:c t="n" s="0">
        <x:v>69.3989</x:v>
      </x:c>
      <x:c t="n" s="0">
        <x:v>72.05957</x:v>
      </x:c>
      <x:c t="n" s="0">
        <x:v>-28.56743</x:v>
      </x:c>
      <x:c t="n" s="0">
        <x:v>-26.06047</x:v>
      </x:c>
      <x:c t="n" s="0">
        <x:v>-20.50939</x:v>
      </x:c>
      <x:c t="n" s="0">
        <x:v>-8.497137</x:v>
      </x:c>
      <x:c t="n" s="0">
        <x:v>-9.965845</x:v>
      </x:c>
      <x:c t="n" s="0">
        <x:v>-8.981097</x:v>
      </x:c>
      <x:c t="n" s="0">
        <x:v>-8.215866</x:v>
      </x:c>
      <x:c t="n" s="0">
        <x:v>0.2353084</x:v>
      </x:c>
      <x:c t="n" s="0">
        <x:v>9.739474</x:v>
      </x:c>
      <x:c t="n" s="0">
        <x:v>14.99762</x:v>
      </x:c>
      <x:c t="n" s="0">
        <x:v>18.41517</x:v>
      </x:c>
      <x:c t="n" s="0">
        <x:v>15.91264</x:v>
      </x:c>
      <x:c t="n" s="0">
        <x:v>21.62037</x:v>
      </x:c>
      <x:c t="n" s="0">
        <x:v>22.38146</x:v>
      </x:c>
      <x:c t="n" s="0">
        <x:v>21.82812</x:v>
      </x:c>
      <x:c t="n" s="0">
        <x:v>23.18663</x:v>
      </x:c>
      <x:c t="n" s="0">
        <x:v>24.49723</x:v>
      </x:c>
      <x:c t="n" s="0">
        <x:v>24.36069</x:v>
      </x:c>
      <x:c t="n" s="0">
        <x:v>23.21641</x:v>
      </x:c>
      <x:c t="n" s="0">
        <x:v>24.28802</x:v>
      </x:c>
      <x:c t="n" s="0">
        <x:v>24.57874</x:v>
      </x:c>
      <x:c t="n" s="0">
        <x:v>25.83052</x:v>
      </x:c>
      <x:c t="n" s="0">
        <x:v>26.04759</x:v>
      </x:c>
      <x:c t="n" s="0">
        <x:v>23.47796</x:v>
      </x:c>
      <x:c t="n" s="0">
        <x:v>19.66185</x:v>
      </x:c>
      <x:c t="n" s="0">
        <x:v>16.30126</x:v>
      </x:c>
      <x:c t="n" s="0">
        <x:v>14.40565</x:v>
      </x:c>
      <x:c t="n" s="0">
        <x:v>18.73974</x:v>
      </x:c>
      <x:c t="n" s="0">
        <x:v>25.3838</x:v>
      </x:c>
      <x:c t="n" s="0">
        <x:v>24.2735</x:v>
      </x:c>
      <x:c t="n" s="0">
        <x:v>9.510949</x:v>
      </x:c>
      <x:c t="n" s="0">
        <x:v>5.668943</x:v>
      </x:c>
      <x:c t="n" s="0">
        <x:v>3.353501</x:v>
      </x:c>
      <x:c t="n" s="0">
        <x:v>4.06691</x:v>
      </x:c>
      <x:c t="n" s="0">
        <x:v>4.383392</x:v>
      </x:c>
      <x:c t="n" s="0">
        <x:v>2.973506</x:v>
      </x:c>
      <x:c t="n" s="0">
        <x:v>-26.67816</x:v>
      </x:c>
      <x:c t="n" s="0">
        <x:v>-25.11784</x:v>
      </x:c>
      <x:c t="n" s="0">
        <x:v>-26.20012</x:v>
      </x:c>
      <x:c t="n" s="0">
        <x:v>-7.684185</x:v>
      </x:c>
      <x:c t="n" s="0">
        <x:v>-11.98736</x:v>
      </x:c>
      <x:c t="n" s="0">
        <x:v>-3.962412</x:v>
      </x:c>
      <x:c t="n" s="0">
        <x:v>-16.0608</x:v>
      </x:c>
      <x:c t="n" s="0">
        <x:v>0.1346626</x:v>
      </x:c>
      <x:c t="n" s="0">
        <x:v>11.62993</x:v>
      </x:c>
      <x:c t="n" s="0">
        <x:v>17.1779</x:v>
      </x:c>
      <x:c t="n" s="0">
        <x:v>23.91393</x:v>
      </x:c>
      <x:c t="n" s="0">
        <x:v>14.68664</x:v>
      </x:c>
      <x:c t="n" s="0">
        <x:v>22.93992</x:v>
      </x:c>
      <x:c t="n" s="0">
        <x:v>15.8948</x:v>
      </x:c>
      <x:c t="n" s="0">
        <x:v>20.04781</x:v>
      </x:c>
      <x:c t="n" s="0">
        <x:v>26.89373</x:v>
      </x:c>
      <x:c t="n" s="0">
        <x:v>24.83725</x:v>
      </x:c>
      <x:c t="n" s="0">
        <x:v>24.81865</x:v>
      </x:c>
      <x:c t="n" s="0">
        <x:v>27.07403</x:v>
      </x:c>
      <x:c t="n" s="0">
        <x:v>21.89917</x:v>
      </x:c>
      <x:c t="n" s="0">
        <x:v>18.89521</x:v>
      </x:c>
      <x:c t="n" s="0">
        <x:v>24.17706</x:v>
      </x:c>
      <x:c t="n" s="0">
        <x:v>24.47594</x:v>
      </x:c>
      <x:c t="n" s="0">
        <x:v>25.7425</x:v>
      </x:c>
      <x:c t="n" s="0">
        <x:v>20.06848</x:v>
      </x:c>
      <x:c t="n" s="0">
        <x:v>18.05924</x:v>
      </x:c>
      <x:c t="n" s="0">
        <x:v>11.53634</x:v>
      </x:c>
      <x:c t="n" s="0">
        <x:v>18.90366</x:v>
      </x:c>
      <x:c t="n" s="0">
        <x:v>22.47535</x:v>
      </x:c>
      <x:c t="n" s="0">
        <x:v>22.07877</x:v>
      </x:c>
      <x:c t="n" s="0">
        <x:v>7.202844</x:v>
      </x:c>
      <x:c t="n" s="0">
        <x:v>6.504069</x:v>
      </x:c>
      <x:c t="n" s="0">
        <x:v>4.280665</x:v>
      </x:c>
      <x:c t="n" s="0">
        <x:v>4.171783</x:v>
      </x:c>
      <x:c t="n" s="0">
        <x:v>4.504596</x:v>
      </x:c>
      <x:c t="n" s="0">
        <x:v>3.725753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43944.3567824074</x:v>
      </x:c>
      <x:c t="n" s="7">
        <x:v>43944.3567824074</x:v>
      </x:c>
      <x:c t="n" s="0">
        <x:v>35.52765</x:v>
      </x:c>
      <x:c t="n" s="0">
        <x:v>54.20069</x:v>
      </x:c>
      <x:c t="n" s="0">
        <x:v>70.07732</x:v>
      </x:c>
      <x:c t="n" s="0">
        <x:v>76.3005</x:v>
      </x:c>
      <x:c t="n" s="0">
        <x:v>-28.23647</x:v>
      </x:c>
      <x:c t="n" s="0">
        <x:v>-25.90991</x:v>
      </x:c>
      <x:c t="n" s="0">
        <x:v>-20.99836</x:v>
      </x:c>
      <x:c t="n" s="0">
        <x:v>-8.376921</x:v>
      </x:c>
      <x:c t="n" s="0">
        <x:v>-10.20845</x:v>
      </x:c>
      <x:c t="n" s="0">
        <x:v>-7.783169</x:v>
      </x:c>
      <x:c t="n" s="0">
        <x:v>-8.779035</x:v>
      </x:c>
      <x:c t="n" s="0">
        <x:v>0.2207594</x:v>
      </x:c>
      <x:c t="n" s="0">
        <x:v>9.960299</x:v>
      </x:c>
      <x:c t="n" s="0">
        <x:v>15.23872</x:v>
      </x:c>
      <x:c t="n" s="0">
        <x:v>19.78814</x:v>
      </x:c>
      <x:c t="n" s="0">
        <x:v>16.37219</x:v>
      </x:c>
      <x:c t="n" s="0">
        <x:v>22.02058</x:v>
      </x:c>
      <x:c t="n" s="0">
        <x:v>21.84963</x:v>
      </x:c>
      <x:c t="n" s="0">
        <x:v>21.56352</x:v>
      </x:c>
      <x:c t="n" s="0">
        <x:v>23.69853</x:v>
      </x:c>
      <x:c t="n" s="0">
        <x:v>25.12867</x:v>
      </x:c>
      <x:c t="n" s="0">
        <x:v>24.25588</x:v>
      </x:c>
      <x:c t="n" s="0">
        <x:v>23.48267</x:v>
      </x:c>
      <x:c t="n" s="0">
        <x:v>24.10364</x:v>
      </x:c>
      <x:c t="n" s="0">
        <x:v>24.20885</x:v>
      </x:c>
      <x:c t="n" s="0">
        <x:v>25.77692</x:v>
      </x:c>
      <x:c t="n" s="0">
        <x:v>25.7856</x:v>
      </x:c>
      <x:c t="n" s="0">
        <x:v>23.70493</x:v>
      </x:c>
      <x:c t="n" s="0">
        <x:v>19.89042</x:v>
      </x:c>
      <x:c t="n" s="0">
        <x:v>16.48939</x:v>
      </x:c>
      <x:c t="n" s="0">
        <x:v>14.3746</x:v>
      </x:c>
      <x:c t="n" s="0">
        <x:v>18.39943</x:v>
      </x:c>
      <x:c t="n" s="0">
        <x:v>24.87591</x:v>
      </x:c>
      <x:c t="n" s="0">
        <x:v>23.73322</x:v>
      </x:c>
      <x:c t="n" s="0">
        <x:v>9.797318</x:v>
      </x:c>
      <x:c t="n" s="0">
        <x:v>6.004994</x:v>
      </x:c>
      <x:c t="n" s="0">
        <x:v>3.429099</x:v>
      </x:c>
      <x:c t="n" s="0">
        <x:v>3.953855</x:v>
      </x:c>
      <x:c t="n" s="0">
        <x:v>4.430185</x:v>
      </x:c>
      <x:c t="n" s="0">
        <x:v>3.067422</x:v>
      </x:c>
      <x:c t="n" s="0">
        <x:v>-26.67816</x:v>
      </x:c>
      <x:c t="n" s="0">
        <x:v>-25.11784</x:v>
      </x:c>
      <x:c t="n" s="0">
        <x:v>-26.13081</x:v>
      </x:c>
      <x:c t="n" s="0">
        <x:v>-7.870651</x:v>
      </x:c>
      <x:c t="n" s="0">
        <x:v>-11.98736</x:v>
      </x:c>
      <x:c t="n" s="0">
        <x:v>-3.962412</x:v>
      </x:c>
      <x:c t="n" s="0">
        <x:v>-15.80902</x:v>
      </x:c>
      <x:c t="n" s="0">
        <x:v>0.1346626</x:v>
      </x:c>
      <x:c t="n" s="0">
        <x:v>8.995394</x:v>
      </x:c>
      <x:c t="n" s="0">
        <x:v>15.83494</x:v>
      </x:c>
      <x:c t="n" s="0">
        <x:v>23.91393</x:v>
      </x:c>
      <x:c t="n" s="0">
        <x:v>18.81421</x:v>
      </x:c>
      <x:c t="n" s="0">
        <x:v>23.8248</x:v>
      </x:c>
      <x:c t="n" s="0">
        <x:v>16.47026</x:v>
      </x:c>
      <x:c t="n" s="0">
        <x:v>17.92755</x:v>
      </x:c>
      <x:c t="n" s="0">
        <x:v>25.65806</x:v>
      </x:c>
      <x:c t="n" s="0">
        <x:v>29.98075</x:v>
      </x:c>
      <x:c t="n" s="0">
        <x:v>22.05229</x:v>
      </x:c>
      <x:c t="n" s="0">
        <x:v>22.33422</x:v>
      </x:c>
      <x:c t="n" s="0">
        <x:v>26.19667</x:v>
      </x:c>
      <x:c t="n" s="0">
        <x:v>23.03841</x:v>
      </x:c>
      <x:c t="n" s="0">
        <x:v>26.66245</x:v>
      </x:c>
      <x:c t="n" s="0">
        <x:v>24.31991</x:v>
      </x:c>
      <x:c t="n" s="0">
        <x:v>27.16513</x:v>
      </x:c>
      <x:c t="n" s="0">
        <x:v>21.27513</x:v>
      </x:c>
      <x:c t="n" s="0">
        <x:v>17.70834</x:v>
      </x:c>
      <x:c t="n" s="0">
        <x:v>15.10022</x:v>
      </x:c>
      <x:c t="n" s="0">
        <x:v>15.18847</x:v>
      </x:c>
      <x:c t="n" s="0">
        <x:v>18.14896</x:v>
      </x:c>
      <x:c t="n" s="0">
        <x:v>18.71231</x:v>
      </x:c>
      <x:c t="n" s="0">
        <x:v>12.94975</x:v>
      </x:c>
      <x:c t="n" s="0">
        <x:v>7.572811</x:v>
      </x:c>
      <x:c t="n" s="0">
        <x:v>3.778147</x:v>
      </x:c>
      <x:c t="n" s="0">
        <x:v>3.079326</x:v>
      </x:c>
      <x:c t="n" s="0">
        <x:v>4.736881</x:v>
      </x:c>
      <x:c t="n" s="0">
        <x:v>3.312361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43944.3567824074</x:v>
      </x:c>
      <x:c t="n" s="7">
        <x:v>43944.3567824074</x:v>
      </x:c>
      <x:c t="n" s="0">
        <x:v>35.62413</x:v>
      </x:c>
      <x:c t="n" s="0">
        <x:v>54.20069</x:v>
      </x:c>
      <x:c t="n" s="0">
        <x:v>77.64611</x:v>
      </x:c>
      <x:c t="n" s="0">
        <x:v>78.79222</x:v>
      </x:c>
      <x:c t="n" s="0">
        <x:v>-27.97212</x:v>
      </x:c>
      <x:c t="n" s="0">
        <x:v>-25.78551</x:v>
      </x:c>
      <x:c t="n" s="0">
        <x:v>-21.45856</x:v>
      </x:c>
      <x:c t="n" s="0">
        <x:v>-8.330055</x:v>
      </x:c>
      <x:c t="n" s="0">
        <x:v>-10.42695</x:v>
      </x:c>
      <x:c t="n" s="0">
        <x:v>-6.970158</x:v>
      </x:c>
      <x:c t="n" s="0">
        <x:v>-9.311683</x:v>
      </x:c>
      <x:c t="n" s="0">
        <x:v>0.2082959</x:v>
      </x:c>
      <x:c t="n" s="0">
        <x:v>9.372438</x:v>
      </x:c>
      <x:c t="n" s="0">
        <x:v>15.29401</x:v>
      </x:c>
      <x:c t="n" s="0">
        <x:v>20.6924</x:v>
      </x:c>
      <x:c t="n" s="0">
        <x:v>16.82608</x:v>
      </x:c>
      <x:c t="n" s="0">
        <x:v>22.3354</x:v>
      </x:c>
      <x:c t="n" s="0">
        <x:v>21.55824</x:v>
      </x:c>
      <x:c t="n" s="0">
        <x:v>20.99572</x:v>
      </x:c>
      <x:c t="n" s="0">
        <x:v>24.10131</x:v>
      </x:c>
      <x:c t="n" s="0">
        <x:v>25.71208</x:v>
      </x:c>
      <x:c t="n" s="0">
        <x:v>25.05674</x:v>
      </x:c>
      <x:c t="n" s="0">
        <x:v>23.5299</x:v>
      </x:c>
      <x:c t="n" s="0">
        <x:v>24.49666</x:v>
      </x:c>
      <x:c t="n" s="0">
        <x:v>24.5011</x:v>
      </x:c>
      <x:c t="n" s="0">
        <x:v>25.77666</x:v>
      </x:c>
      <x:c t="n" s="0">
        <x:v>25.79206</x:v>
      </x:c>
      <x:c t="n" s="0">
        <x:v>24.28666</x:v>
      </x:c>
      <x:c t="n" s="0">
        <x:v>20.21225</x:v>
      </x:c>
      <x:c t="n" s="0">
        <x:v>16.72173</x:v>
      </x:c>
      <x:c t="n" s="0">
        <x:v>14.38142</x:v>
      </x:c>
      <x:c t="n" s="0">
        <x:v>17.99625</x:v>
      </x:c>
      <x:c t="n" s="0">
        <x:v>24.28648</x:v>
      </x:c>
      <x:c t="n" s="0">
        <x:v>23.40524</x:v>
      </x:c>
      <x:c t="n" s="0">
        <x:v>10.44402</x:v>
      </x:c>
      <x:c t="n" s="0">
        <x:v>6.005091</x:v>
      </x:c>
      <x:c t="n" s="0">
        <x:v>3.443219</x:v>
      </x:c>
      <x:c t="n" s="0">
        <x:v>4.082241</x:v>
      </x:c>
      <x:c t="n" s="0">
        <x:v>4.520705</x:v>
      </x:c>
      <x:c t="n" s="0">
        <x:v>3.049751</x:v>
      </x:c>
      <x:c t="n" s="0">
        <x:v>-26.67816</x:v>
      </x:c>
      <x:c t="n" s="0">
        <x:v>-25.11784</x:v>
      </x:c>
      <x:c t="n" s="0">
        <x:v>-26.06259</x:v>
      </x:c>
      <x:c t="n" s="0">
        <x:v>-8.065485</x:v>
      </x:c>
      <x:c t="n" s="0">
        <x:v>-11.98736</x:v>
      </x:c>
      <x:c t="n" s="0">
        <x:v>-3.962412</x:v>
      </x:c>
      <x:c t="n" s="0">
        <x:v>-15.57105</x:v>
      </x:c>
      <x:c t="n" s="0">
        <x:v>0.1346626</x:v>
      </x:c>
      <x:c t="n" s="0">
        <x:v>1.190442</x:v>
      </x:c>
      <x:c t="n" s="0">
        <x:v>15.60409</x:v>
      </x:c>
      <x:c t="n" s="0">
        <x:v>23.91393</x:v>
      </x:c>
      <x:c t="n" s="0">
        <x:v>18.81421</x:v>
      </x:c>
      <x:c t="n" s="0">
        <x:v>22.15117</x:v>
      </x:c>
      <x:c t="n" s="0">
        <x:v>20.00029</x:v>
      </x:c>
      <x:c t="n" s="0">
        <x:v>15.82281</x:v>
      </x:c>
      <x:c t="n" s="0">
        <x:v>26.05046</x:v>
      </x:c>
      <x:c t="n" s="0">
        <x:v>23.23097</x:v>
      </x:c>
      <x:c t="n" s="0">
        <x:v>28.64218</x:v>
      </x:c>
      <x:c t="n" s="0">
        <x:v>25.61533</x:v>
      </x:c>
      <x:c t="n" s="0">
        <x:v>23.47235</x:v>
      </x:c>
      <x:c t="n" s="0">
        <x:v>26.33385</x:v>
      </x:c>
      <x:c t="n" s="0">
        <x:v>25.0091</x:v>
      </x:c>
      <x:c t="n" s="0">
        <x:v>26.40969</x:v>
      </x:c>
      <x:c t="n" s="0">
        <x:v>25.71131</x:v>
      </x:c>
      <x:c t="n" s="0">
        <x:v>22.043</x:v>
      </x:c>
      <x:c t="n" s="0">
        <x:v>15.86257</x:v>
      </x:c>
      <x:c t="n" s="0">
        <x:v>14.02649</x:v>
      </x:c>
      <x:c t="n" s="0">
        <x:v>14.41449</x:v>
      </x:c>
      <x:c t="n" s="0">
        <x:v>16.77083</x:v>
      </x:c>
      <x:c t="n" s="0">
        <x:v>21.02406</x:v>
      </x:c>
      <x:c t="n" s="0">
        <x:v>13.21823</x:v>
      </x:c>
      <x:c t="n" s="0">
        <x:v>6.020843</x:v>
      </x:c>
      <x:c t="n" s="0">
        <x:v>4.099899</x:v>
      </x:c>
      <x:c t="n" s="0">
        <x:v>4.344085</x:v>
      </x:c>
      <x:c t="n" s="0">
        <x:v>4.769499</x:v>
      </x:c>
      <x:c t="n" s="0">
        <x:v>2.918597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43944.3567824074</x:v>
      </x:c>
      <x:c t="n" s="7">
        <x:v>43944.3567824074</x:v>
      </x:c>
      <x:c t="n" s="0">
        <x:v>34.59659</x:v>
      </x:c>
      <x:c t="n" s="0">
        <x:v>54.20069</x:v>
      </x:c>
      <x:c t="n" s="0">
        <x:v>77.40516</x:v>
      </x:c>
      <x:c t="n" s="0">
        <x:v>78.48502</x:v>
      </x:c>
      <x:c t="n" s="0">
        <x:v>-27.75877</x:v>
      </x:c>
      <x:c t="n" s="0">
        <x:v>-25.68211</x:v>
      </x:c>
      <x:c t="n" s="0">
        <x:v>-21.89424</x:v>
      </x:c>
      <x:c t="n" s="0">
        <x:v>-8.290425</x:v>
      </x:c>
      <x:c t="n" s="0">
        <x:v>-10.62266</x:v>
      </x:c>
      <x:c t="n" s="0">
        <x:v>-6.379062</x:v>
      </x:c>
      <x:c t="n" s="0">
        <x:v>-9.824802</x:v>
      </x:c>
      <x:c t="n" s="0">
        <x:v>0.7056037</x:v>
      </x:c>
      <x:c t="n" s="0">
        <x:v>8.79852</x:v>
      </x:c>
      <x:c t="n" s="0">
        <x:v>15.34068</x:v>
      </x:c>
      <x:c t="n" s="0">
        <x:v>21.23961</x:v>
      </x:c>
      <x:c t="n" s="0">
        <x:v>17.17937</x:v>
      </x:c>
      <x:c t="n" s="0">
        <x:v>21.80141</x:v>
      </x:c>
      <x:c t="n" s="0">
        <x:v>21.3628</x:v>
      </x:c>
      <x:c t="n" s="0">
        <x:v>20.94675</x:v>
      </x:c>
      <x:c t="n" s="0">
        <x:v>24.16854</x:v>
      </x:c>
      <x:c t="n" s="0">
        <x:v>25.61382</x:v>
      </x:c>
      <x:c t="n" s="0">
        <x:v>24.80072</x:v>
      </x:c>
      <x:c t="n" s="0">
        <x:v>24.6282</x:v>
      </x:c>
      <x:c t="n" s="0">
        <x:v>24.04262</x:v>
      </x:c>
      <x:c t="n" s="0">
        <x:v>24.21205</x:v>
      </x:c>
      <x:c t="n" s="0">
        <x:v>25.57399</x:v>
      </x:c>
      <x:c t="n" s="0">
        <x:v>26.4319</x:v>
      </x:c>
      <x:c t="n" s="0">
        <x:v>24.88708</x:v>
      </x:c>
      <x:c t="n" s="0">
        <x:v>20.64318</x:v>
      </x:c>
      <x:c t="n" s="0">
        <x:v>16.42086</x:v>
      </x:c>
      <x:c t="n" s="0">
        <x:v>14.1148</x:v>
      </x:c>
      <x:c t="n" s="0">
        <x:v>17.6405</x:v>
      </x:c>
      <x:c t="n" s="0">
        <x:v>23.74518</x:v>
      </x:c>
      <x:c t="n" s="0">
        <x:v>23.04152</x:v>
      </x:c>
      <x:c t="n" s="0">
        <x:v>10.65041</x:v>
      </x:c>
      <x:c t="n" s="0">
        <x:v>5.973688</x:v>
      </x:c>
      <x:c t="n" s="0">
        <x:v>3.554881</x:v>
      </x:c>
      <x:c t="n" s="0">
        <x:v>4.06595</x:v>
      </x:c>
      <x:c t="n" s="0">
        <x:v>4.493536</x:v>
      </x:c>
      <x:c t="n" s="0">
        <x:v>3.058808</x:v>
      </x:c>
      <x:c t="n" s="0">
        <x:v>-26.33079</x:v>
      </x:c>
      <x:c t="n" s="0">
        <x:v>-25.11692</x:v>
      </x:c>
      <x:c t="n" s="0">
        <x:v>-26.06259</x:v>
      </x:c>
      <x:c t="n" s="0">
        <x:v>-8.065485</x:v>
      </x:c>
      <x:c t="n" s="0">
        <x:v>-11.85325</x:v>
      </x:c>
      <x:c t="n" s="0">
        <x:v>-3.962412</x:v>
      </x:c>
      <x:c t="n" s="0">
        <x:v>-15.57105</x:v>
      </x:c>
      <x:c t="n" s="0">
        <x:v>4.02987</x:v>
      </x:c>
      <x:c t="n" s="0">
        <x:v>2.366556</x:v>
      </x:c>
      <x:c t="n" s="0">
        <x:v>15.17099</x:v>
      </x:c>
      <x:c t="n" s="0">
        <x:v>22.23909</x:v>
      </x:c>
      <x:c t="n" s="0">
        <x:v>18.32653</x:v>
      </x:c>
      <x:c t="n" s="0">
        <x:v>15.50388</x:v>
      </x:c>
      <x:c t="n" s="0">
        <x:v>22.69198</x:v>
      </x:c>
      <x:c t="n" s="0">
        <x:v>21.60697</x:v>
      </x:c>
      <x:c t="n" s="0">
        <x:v>23.09241</x:v>
      </x:c>
      <x:c t="n" s="0">
        <x:v>26.2713</x:v>
      </x:c>
      <x:c t="n" s="0">
        <x:v>18.28937</x:v>
      </x:c>
      <x:c t="n" s="0">
        <x:v>27.89683</x:v>
      </x:c>
      <x:c t="n" s="0">
        <x:v>21.52024</x:v>
      </x:c>
      <x:c t="n" s="0">
        <x:v>22.95049</x:v>
      </x:c>
      <x:c t="n" s="0">
        <x:v>25.08981</x:v>
      </x:c>
      <x:c t="n" s="0">
        <x:v>29.27576</x:v>
      </x:c>
      <x:c t="n" s="0">
        <x:v>25.97709</x:v>
      </x:c>
      <x:c t="n" s="0">
        <x:v>22.21123</x:v>
      </x:c>
      <x:c t="n" s="0">
        <x:v>15.19323</x:v>
      </x:c>
      <x:c t="n" s="0">
        <x:v>10.10036</x:v>
      </x:c>
      <x:c t="n" s="0">
        <x:v>13.63311</x:v>
      </x:c>
      <x:c t="n" s="0">
        <x:v>16.15254</x:v>
      </x:c>
      <x:c t="n" s="0">
        <x:v>17.67881</x:v>
      </x:c>
      <x:c t="n" s="0">
        <x:v>10.0133</x:v>
      </x:c>
      <x:c t="n" s="0">
        <x:v>5.581078</x:v>
      </x:c>
      <x:c t="n" s="0">
        <x:v>3.31453</x:v>
      </x:c>
      <x:c t="n" s="0">
        <x:v>4.043757</x:v>
      </x:c>
      <x:c t="n" s="0">
        <x:v>4.57149</x:v>
      </x:c>
      <x:c t="n" s="0">
        <x:v>2.563755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43944.3567824074</x:v>
      </x:c>
      <x:c t="n" s="7">
        <x:v>43944.3567824074</x:v>
      </x:c>
      <x:c t="n" s="0">
        <x:v>36.04506</x:v>
      </x:c>
      <x:c t="n" s="0">
        <x:v>54.20069</x:v>
      </x:c>
      <x:c t="n" s="0">
        <x:v>73.10035</x:v>
      </x:c>
      <x:c t="n" s="0">
        <x:v>76.1862</x:v>
      </x:c>
      <x:c t="n" s="0">
        <x:v>-27.20347</x:v>
      </x:c>
      <x:c t="n" s="0">
        <x:v>-25.59476</x:v>
      </x:c>
      <x:c t="n" s="0">
        <x:v>-22.30443</x:v>
      </x:c>
      <x:c t="n" s="0">
        <x:v>-8.256866</x:v>
      </x:c>
      <x:c t="n" s="0">
        <x:v>-10.7056</x:v>
      </x:c>
      <x:c t="n" s="0">
        <x:v>-5.931022</x:v>
      </x:c>
      <x:c t="n" s="0">
        <x:v>-10.3168</x:v>
      </x:c>
      <x:c t="n" s="0">
        <x:v>1.477149</x:v>
      </x:c>
      <x:c t="n" s="0">
        <x:v>8.471735</x:v>
      </x:c>
      <x:c t="n" s="0">
        <x:v>14.97421</x:v>
      </x:c>
      <x:c t="n" s="0">
        <x:v>21.02282</x:v>
      </x:c>
      <x:c t="n" s="0">
        <x:v>16.85734</x:v>
      </x:c>
      <x:c t="n" s="0">
        <x:v>21.28682</x:v>
      </x:c>
      <x:c t="n" s="0">
        <x:v>22.1723</x:v>
      </x:c>
      <x:c t="n" s="0">
        <x:v>21.02049</x:v>
      </x:c>
      <x:c t="n" s="0">
        <x:v>24.09884</x:v>
      </x:c>
      <x:c t="n" s="0">
        <x:v>25.40061</x:v>
      </x:c>
      <x:c t="n" s="0">
        <x:v>24.43611</x:v>
      </x:c>
      <x:c t="n" s="0">
        <x:v>24.44366</x:v>
      </x:c>
      <x:c t="n" s="0">
        <x:v>24.02331</x:v>
      </x:c>
      <x:c t="n" s="0">
        <x:v>24.81762</x:v>
      </x:c>
      <x:c t="n" s="0">
        <x:v>25.38147</x:v>
      </x:c>
      <x:c t="n" s="0">
        <x:v>26.2661</x:v>
      </x:c>
      <x:c t="n" s="0">
        <x:v>24.97034</x:v>
      </x:c>
      <x:c t="n" s="0">
        <x:v>20.6605</x:v>
      </x:c>
      <x:c t="n" s="0">
        <x:v>16.41527</x:v>
      </x:c>
      <x:c t="n" s="0">
        <x:v>13.70683</x:v>
      </x:c>
      <x:c t="n" s="0">
        <x:v>17.08429</x:v>
      </x:c>
      <x:c t="n" s="0">
        <x:v>23.22853</x:v>
      </x:c>
      <x:c t="n" s="0">
        <x:v>22.50987</x:v>
      </x:c>
      <x:c t="n" s="0">
        <x:v>10.73629</x:v>
      </x:c>
      <x:c t="n" s="0">
        <x:v>5.994626</x:v>
      </x:c>
      <x:c t="n" s="0">
        <x:v>3.433283</x:v>
      </x:c>
      <x:c t="n" s="0">
        <x:v>3.928991</x:v>
      </x:c>
      <x:c t="n" s="0">
        <x:v>4.37843</x:v>
      </x:c>
      <x:c t="n" s="0">
        <x:v>2.882233</x:v>
      </x:c>
      <x:c t="n" s="0">
        <x:v>-24.46098</x:v>
      </x:c>
      <x:c t="n" s="0">
        <x:v>-25.11049</x:v>
      </x:c>
      <x:c t="n" s="0">
        <x:v>-26.06259</x:v>
      </x:c>
      <x:c t="n" s="0">
        <x:v>-8.065485</x:v>
      </x:c>
      <x:c t="n" s="0">
        <x:v>-11.01515</x:v>
      </x:c>
      <x:c t="n" s="0">
        <x:v>-3.962412</x:v>
      </x:c>
      <x:c t="n" s="0">
        <x:v>-15.57105</x:v>
      </x:c>
      <x:c t="n" s="0">
        <x:v>4.382549</x:v>
      </x:c>
      <x:c t="n" s="0">
        <x:v>6.616468</x:v>
      </x:c>
      <x:c t="n" s="0">
        <x:v>9.41862</x:v>
      </x:c>
      <x:c t="n" s="0">
        <x:v>19.47723</x:v>
      </x:c>
      <x:c t="n" s="0">
        <x:v>10.58267</x:v>
      </x:c>
      <x:c t="n" s="0">
        <x:v>15.50388</x:v>
      </x:c>
      <x:c t="n" s="0">
        <x:v>25.17147</x:v>
      </x:c>
      <x:c t="n" s="0">
        <x:v>20.89886</x:v>
      </x:c>
      <x:c t="n" s="0">
        <x:v>24.5407</x:v>
      </x:c>
      <x:c t="n" s="0">
        <x:v>22.06675</x:v>
      </x:c>
      <x:c t="n" s="0">
        <x:v>23.32765</x:v>
      </x:c>
      <x:c t="n" s="0">
        <x:v>22.26582</x:v>
      </x:c>
      <x:c t="n" s="0">
        <x:v>23.77269</x:v>
      </x:c>
      <x:c t="n" s="0">
        <x:v>28.12821</x:v>
      </x:c>
      <x:c t="n" s="0">
        <x:v>25.4676</x:v>
      </x:c>
      <x:c t="n" s="0">
        <x:v>19.98209</x:v>
      </x:c>
      <x:c t="n" s="0">
        <x:v>25.38602</x:v>
      </x:c>
      <x:c t="n" s="0">
        <x:v>20.57782</x:v>
      </x:c>
      <x:c t="n" s="0">
        <x:v>18.48717</x:v>
      </x:c>
      <x:c t="n" s="0">
        <x:v>11.51528</x:v>
      </x:c>
      <x:c t="n" s="0">
        <x:v>10.60686</x:v>
      </x:c>
      <x:c t="n" s="0">
        <x:v>21.70502</x:v>
      </x:c>
      <x:c t="n" s="0">
        <x:v>16.09619</x:v>
      </x:c>
      <x:c t="n" s="0">
        <x:v>10.12318</x:v>
      </x:c>
      <x:c t="n" s="0">
        <x:v>5.78564</x:v>
      </x:c>
      <x:c t="n" s="0">
        <x:v>2.45772</x:v>
      </x:c>
      <x:c t="n" s="0">
        <x:v>3.509451</x:v>
      </x:c>
      <x:c t="n" s="0">
        <x:v>3.02258</x:v>
      </x:c>
      <x:c t="n" s="0">
        <x:v>2.316923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43944.3567824074</x:v>
      </x:c>
      <x:c t="n" s="7">
        <x:v>43944.3567824074</x:v>
      </x:c>
      <x:c t="n" s="0">
        <x:v>39.82986</x:v>
      </x:c>
      <x:c t="n" s="0">
        <x:v>54.20069</x:v>
      </x:c>
      <x:c t="n" s="0">
        <x:v>64.31313</x:v>
      </x:c>
      <x:c t="n" s="0">
        <x:v>69.74008</x:v>
      </x:c>
      <x:c t="n" s="0">
        <x:v>-26.67932</x:v>
      </x:c>
      <x:c t="n" s="0">
        <x:v>-25.52139</x:v>
      </x:c>
      <x:c t="n" s="0">
        <x:v>-22.68822</x:v>
      </x:c>
      <x:c t="n" s="0">
        <x:v>-8.228411</x:v>
      </x:c>
      <x:c t="n" s="0">
        <x:v>-10.74945</x:v>
      </x:c>
      <x:c t="n" s="0">
        <x:v>-5.661817</x:v>
      </x:c>
      <x:c t="n" s="0">
        <x:v>-8.600765</x:v>
      </x:c>
      <x:c t="n" s="0">
        <x:v>2.634011</x:v>
      </x:c>
      <x:c t="n" s="0">
        <x:v>8.24554</x:v>
      </x:c>
      <x:c t="n" s="0">
        <x:v>14.49071</x:v>
      </x:c>
      <x:c t="n" s="0">
        <x:v>20.82871</x:v>
      </x:c>
      <x:c t="n" s="0">
        <x:v>16.34364</x:v>
      </x:c>
      <x:c t="n" s="0">
        <x:v>20.80306</x:v>
      </x:c>
      <x:c t="n" s="0">
        <x:v>22.45975</x:v>
      </x:c>
      <x:c t="n" s="0">
        <x:v>20.89193</x:v>
      </x:c>
      <x:c t="n" s="0">
        <x:v>24.0501</x:v>
      </x:c>
      <x:c t="n" s="0">
        <x:v>24.86189</x:v>
      </x:c>
      <x:c t="n" s="0">
        <x:v>24.40841</x:v>
      </x:c>
      <x:c t="n" s="0">
        <x:v>24.12117</x:v>
      </x:c>
      <x:c t="n" s="0">
        <x:v>23.98059</x:v>
      </x:c>
      <x:c t="n" s="0">
        <x:v>24.85561</x:v>
      </x:c>
      <x:c t="n" s="0">
        <x:v>25.60041</x:v>
      </x:c>
      <x:c t="n" s="0">
        <x:v>25.76791</x:v>
      </x:c>
      <x:c t="n" s="0">
        <x:v>24.57327</x:v>
      </x:c>
      <x:c t="n" s="0">
        <x:v>20.81394</x:v>
      </x:c>
      <x:c t="n" s="0">
        <x:v>16.5687</x:v>
      </x:c>
      <x:c t="n" s="0">
        <x:v>13.48833</x:v>
      </x:c>
      <x:c t="n" s="0">
        <x:v>16.53422</x:v>
      </x:c>
      <x:c t="n" s="0">
        <x:v>25.49907</x:v>
      </x:c>
      <x:c t="n" s="0">
        <x:v>21.95699</x:v>
      </x:c>
      <x:c t="n" s="0">
        <x:v>10.36516</x:v>
      </x:c>
      <x:c t="n" s="0">
        <x:v>5.909028</x:v>
      </x:c>
      <x:c t="n" s="0">
        <x:v>3.384699</x:v>
      </x:c>
      <x:c t="n" s="0">
        <x:v>3.849596</x:v>
      </x:c>
      <x:c t="n" s="0">
        <x:v>4.265436</x:v>
      </x:c>
      <x:c t="n" s="0">
        <x:v>2.816899</x:v>
      </x:c>
      <x:c t="n" s="0">
        <x:v>-24.46098</x:v>
      </x:c>
      <x:c t="n" s="0">
        <x:v>-25.11049</x:v>
      </x:c>
      <x:c t="n" s="0">
        <x:v>-26.06259</x:v>
      </x:c>
      <x:c t="n" s="0">
        <x:v>-8.065485</x:v>
      </x:c>
      <x:c t="n" s="0">
        <x:v>-11.01515</x:v>
      </x:c>
      <x:c t="n" s="0">
        <x:v>-4.947587</x:v>
      </x:c>
      <x:c t="n" s="0">
        <x:v>-0.4119678</x:v>
      </x:c>
      <x:c t="n" s="0">
        <x:v>8.140455</x:v>
      </x:c>
      <x:c t="n" s="0">
        <x:v>6.616468</x:v>
      </x:c>
      <x:c t="n" s="0">
        <x:v>9.41862</x:v>
      </x:c>
      <x:c t="n" s="0">
        <x:v>19.47723</x:v>
      </x:c>
      <x:c t="n" s="0">
        <x:v>10.58267</x:v>
      </x:c>
      <x:c t="n" s="0">
        <x:v>15.84373</x:v>
      </x:c>
      <x:c t="n" s="0">
        <x:v>20.94579</x:v>
      </x:c>
      <x:c t="n" s="0">
        <x:v>20.66127</x:v>
      </x:c>
      <x:c t="n" s="0">
        <x:v>20.92844</x:v>
      </x:c>
      <x:c t="n" s="0">
        <x:v>20.43602</x:v>
      </x:c>
      <x:c t="n" s="0">
        <x:v>25.18869</x:v>
      </x:c>
      <x:c t="n" s="0">
        <x:v>20.12523</x:v>
      </x:c>
      <x:c t="n" s="0">
        <x:v>24.51468</x:v>
      </x:c>
      <x:c t="n" s="0">
        <x:v>16.63725</x:v>
      </x:c>
      <x:c t="n" s="0">
        <x:v>28.56534</x:v>
      </x:c>
      <x:c t="n" s="0">
        <x:v>22.97883</x:v>
      </x:c>
      <x:c t="n" s="0">
        <x:v>20.06048</x:v>
      </x:c>
      <x:c t="n" s="0">
        <x:v>21.5864</x:v>
      </x:c>
      <x:c t="n" s="0">
        <x:v>13.55678</x:v>
      </x:c>
      <x:c t="n" s="0">
        <x:v>11.89712</x:v>
      </x:c>
      <x:c t="n" s="0">
        <x:v>19.83533</x:v>
      </x:c>
      <x:c t="n" s="0">
        <x:v>35.1664</x:v>
      </x:c>
      <x:c t="n" s="0">
        <x:v>14.85756</x:v>
      </x:c>
      <x:c t="n" s="0">
        <x:v>7.279862</x:v>
      </x:c>
      <x:c t="n" s="0">
        <x:v>5.544305</x:v>
      </x:c>
      <x:c t="n" s="0">
        <x:v>3.882172</x:v>
      </x:c>
      <x:c t="n" s="0">
        <x:v>3.46318</x:v>
      </x:c>
      <x:c t="n" s="0">
        <x:v>3.50175</x:v>
      </x:c>
      <x:c t="n" s="0">
        <x:v>2.009936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43944.3567939815</x:v>
      </x:c>
      <x:c t="n" s="7">
        <x:v>43944.3567939815</x:v>
      </x:c>
      <x:c t="n" s="0">
        <x:v>38.25519</x:v>
      </x:c>
      <x:c t="n" s="0">
        <x:v>54.20069</x:v>
      </x:c>
      <x:c t="n" s="0">
        <x:v>71.05925</x:v>
      </x:c>
      <x:c t="n" s="0">
        <x:v>73.11761</x:v>
      </x:c>
      <x:c t="n" s="0">
        <x:v>-26.2769</x:v>
      </x:c>
      <x:c t="n" s="0">
        <x:v>-25.45961</x:v>
      </x:c>
      <x:c t="n" s="0">
        <x:v>-23.0453</x:v>
      </x:c>
      <x:c t="n" s="0">
        <x:v>-8.204255</x:v>
      </x:c>
      <x:c t="n" s="0">
        <x:v>-10.78726</x:v>
      </x:c>
      <x:c t="n" s="0">
        <x:v>-5.662671</x:v>
      </x:c>
      <x:c t="n" s="0">
        <x:v>-4.843076</x:v>
      </x:c>
      <x:c t="n" s="0">
        <x:v>4.545607</x:v>
      </x:c>
      <x:c t="n" s="0">
        <x:v>8.042575</x:v>
      </x:c>
      <x:c t="n" s="0">
        <x:v>14.03036</x:v>
      </x:c>
      <x:c t="n" s="0">
        <x:v>20.65577</x:v>
      </x:c>
      <x:c t="n" s="0">
        <x:v>15.85102</x:v>
      </x:c>
      <x:c t="n" s="0">
        <x:v>20.34848</x:v>
      </x:c>
      <x:c t="n" s="0">
        <x:v>21.78098</x:v>
      </x:c>
      <x:c t="n" s="0">
        <x:v>21.0553</x:v>
      </x:c>
      <x:c t="n" s="0">
        <x:v>23.71653</x:v>
      </x:c>
      <x:c t="n" s="0">
        <x:v>24.84751</x:v>
      </x:c>
      <x:c t="n" s="0">
        <x:v>24.60798</x:v>
      </x:c>
      <x:c t="n" s="0">
        <x:v>23.8999</x:v>
      </x:c>
      <x:c t="n" s="0">
        <x:v>23.66373</x:v>
      </x:c>
      <x:c t="n" s="0">
        <x:v>24.59597</x:v>
      </x:c>
      <x:c t="n" s="0">
        <x:v>26.39114</x:v>
      </x:c>
      <x:c t="n" s="0">
        <x:v>25.51466</x:v>
      </x:c>
      <x:c t="n" s="0">
        <x:v>24.43946</x:v>
      </x:c>
      <x:c t="n" s="0">
        <x:v>20.68658</x:v>
      </x:c>
      <x:c t="n" s="0">
        <x:v>16.29736</x:v>
      </x:c>
      <x:c t="n" s="0">
        <x:v>13.38727</x:v>
      </x:c>
      <x:c t="n" s="0">
        <x:v>27.41036</x:v>
      </x:c>
      <x:c t="n" s="0">
        <x:v>28.42486</x:v>
      </x:c>
      <x:c t="n" s="0">
        <x:v>21.42626</x:v>
      </x:c>
      <x:c t="n" s="0">
        <x:v>10.02236</x:v>
      </x:c>
      <x:c t="n" s="0">
        <x:v>5.938862</x:v>
      </x:c>
      <x:c t="n" s="0">
        <x:v>3.451664</x:v>
      </x:c>
      <x:c t="n" s="0">
        <x:v>3.927453</x:v>
      </x:c>
      <x:c t="n" s="0">
        <x:v>4.157399</x:v>
      </x:c>
      <x:c t="n" s="0">
        <x:v>2.788161</x:v>
      </x:c>
      <x:c t="n" s="0">
        <x:v>-24.46098</x:v>
      </x:c>
      <x:c t="n" s="0">
        <x:v>-25.11049</x:v>
      </x:c>
      <x:c t="n" s="0">
        <x:v>-26.06259</x:v>
      </x:c>
      <x:c t="n" s="0">
        <x:v>-8.065485</x:v>
      </x:c>
      <x:c t="n" s="0">
        <x:v>-11.01515</x:v>
      </x:c>
      <x:c t="n" s="0">
        <x:v>-5.66763</x:v>
      </x:c>
      <x:c t="n" s="0">
        <x:v>1.579298</x:v>
      </x:c>
      <x:c t="n" s="0">
        <x:v>9.435557</x:v>
      </x:c>
      <x:c t="n" s="0">
        <x:v>6.616468</x:v>
      </x:c>
      <x:c t="n" s="0">
        <x:v>9.41862</x:v>
      </x:c>
      <x:c t="n" s="0">
        <x:v>19.47723</x:v>
      </x:c>
      <x:c t="n" s="0">
        <x:v>14.4866</x:v>
      </x:c>
      <x:c t="n" s="0">
        <x:v>15.84373</x:v>
      </x:c>
      <x:c t="n" s="0">
        <x:v>1.907925</x:v>
      </x:c>
      <x:c t="n" s="0">
        <x:v>22.0991</x:v>
      </x:c>
      <x:c t="n" s="0">
        <x:v>26.56349</x:v>
      </x:c>
      <x:c t="n" s="0">
        <x:v>24.02689</x:v>
      </x:c>
      <x:c t="n" s="0">
        <x:v>24.94127</x:v>
      </x:c>
      <x:c t="n" s="0">
        <x:v>23.26042</x:v>
      </x:c>
      <x:c t="n" s="0">
        <x:v>13.38621</x:v>
      </x:c>
      <x:c t="n" s="0">
        <x:v>23.66644</x:v>
      </x:c>
      <x:c t="n" s="0">
        <x:v>26.39307</x:v>
      </x:c>
      <x:c t="n" s="0">
        <x:v>23.4391</x:v>
      </x:c>
      <x:c t="n" s="0">
        <x:v>26.08398</x:v>
      </x:c>
      <x:c t="n" s="0">
        <x:v>22.03146</x:v>
      </x:c>
      <x:c t="n" s="0">
        <x:v>14.90632</x:v>
      </x:c>
      <x:c t="n" s="0">
        <x:v>13.12784</x:v>
      </x:c>
      <x:c t="n" s="0">
        <x:v>36.05557</x:v>
      </x:c>
      <x:c t="n" s="0">
        <x:v>29.91474</x:v>
      </x:c>
      <x:c t="n" s="0">
        <x:v>16.09944</x:v>
      </x:c>
      <x:c t="n" s="0">
        <x:v>7.532712</x:v>
      </x:c>
      <x:c t="n" s="0">
        <x:v>6.424285</x:v>
      </x:c>
      <x:c t="n" s="0">
        <x:v>3.745977</x:v>
      </x:c>
      <x:c t="n" s="0">
        <x:v>3.657536</x:v>
      </x:c>
      <x:c t="n" s="0">
        <x:v>3.991612</x:v>
      </x:c>
      <x:c t="n" s="0">
        <x:v>3.013138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43944.3567939815</x:v>
      </x:c>
      <x:c t="n" s="7">
        <x:v>43944.3567939815</x:v>
      </x:c>
      <x:c t="n" s="0">
        <x:v>36.50979</x:v>
      </x:c>
      <x:c t="n" s="0">
        <x:v>54.20069</x:v>
      </x:c>
      <x:c t="n" s="0">
        <x:v>66.63599</x:v>
      </x:c>
      <x:c t="n" s="0">
        <x:v>71.05287</x:v>
      </x:c>
      <x:c t="n" s="0">
        <x:v>-25.96027</x:v>
      </x:c>
      <x:c t="n" s="0">
        <x:v>-25.4075</x:v>
      </x:c>
      <x:c t="n" s="0">
        <x:v>-23.37536</x:v>
      </x:c>
      <x:c t="n" s="0">
        <x:v>-8.183731</x:v>
      </x:c>
      <x:c t="n" s="0">
        <x:v>-10.81981</x:v>
      </x:c>
      <x:c t="n" s="0">
        <x:v>-5.6634</x:v>
      </x:c>
      <x:c t="n" s="0">
        <x:v>-3.098052</x:v>
      </x:c>
      <x:c t="n" s="0">
        <x:v>5.698683</x:v>
      </x:c>
      <x:c t="n" s="0">
        <x:v>7.621316</x:v>
      </x:c>
      <x:c t="n" s="0">
        <x:v>15.14746</x:v>
      </x:c>
      <x:c t="n" s="0">
        <x:v>20.62798</x:v>
      </x:c>
      <x:c t="n" s="0">
        <x:v>16.12866</x:v>
      </x:c>
      <x:c t="n" s="0">
        <x:v>20.05268</x:v>
      </x:c>
      <x:c t="n" s="0">
        <x:v>21.34834</x:v>
      </x:c>
      <x:c t="n" s="0">
        <x:v>21.08085</x:v>
      </x:c>
      <x:c t="n" s="0">
        <x:v>25.21761</x:v>
      </x:c>
      <x:c t="n" s="0">
        <x:v>24.40753</x:v>
      </x:c>
      <x:c t="n" s="0">
        <x:v>24.24165</x:v>
      </x:c>
      <x:c t="n" s="0">
        <x:v>23.8678</x:v>
      </x:c>
      <x:c t="n" s="0">
        <x:v>23.5261</x:v>
      </x:c>
      <x:c t="n" s="0">
        <x:v>24.25601</x:v>
      </x:c>
      <x:c t="n" s="0">
        <x:v>26.11722</x:v>
      </x:c>
      <x:c t="n" s="0">
        <x:v>25.31401</x:v>
      </x:c>
      <x:c t="n" s="0">
        <x:v>24.80556</x:v>
      </x:c>
      <x:c t="n" s="0">
        <x:v>21.06046</x:v>
      </x:c>
      <x:c t="n" s="0">
        <x:v>16.65078</x:v>
      </x:c>
      <x:c t="n" s="0">
        <x:v>13.48052</x:v>
      </x:c>
      <x:c t="n" s="0">
        <x:v>27.79443</x:v>
      </x:c>
      <x:c t="n" s="0">
        <x:v>29.87517</x:v>
      </x:c>
      <x:c t="n" s="0">
        <x:v>21.34746</x:v>
      </x:c>
      <x:c t="n" s="0">
        <x:v>9.929038</x:v>
      </x:c>
      <x:c t="n" s="0">
        <x:v>5.940505</x:v>
      </x:c>
      <x:c t="n" s="0">
        <x:v>3.426478</x:v>
      </x:c>
      <x:c t="n" s="0">
        <x:v>3.82807</x:v>
      </x:c>
      <x:c t="n" s="0">
        <x:v>4.168131</x:v>
      </x:c>
      <x:c t="n" s="0">
        <x:v>2.804189</x:v>
      </x:c>
      <x:c t="n" s="0">
        <x:v>-24.46098</x:v>
      </x:c>
      <x:c t="n" s="0">
        <x:v>-24.5495</x:v>
      </x:c>
      <x:c t="n" s="0">
        <x:v>-21.68519</x:v>
      </x:c>
      <x:c t="n" s="0">
        <x:v>-8.846346</x:v>
      </x:c>
      <x:c t="n" s="0">
        <x:v>-11.01515</x:v>
      </x:c>
      <x:c t="n" s="0">
        <x:v>-5.66763</x:v>
      </x:c>
      <x:c t="n" s="0">
        <x:v>1.579298</x:v>
      </x:c>
      <x:c t="n" s="0">
        <x:v>9.435557</x:v>
      </x:c>
      <x:c t="n" s="0">
        <x:v>0.3685836</x:v>
      </x:c>
      <x:c t="n" s="0">
        <x:v>20.54897</x:v>
      </x:c>
      <x:c t="n" s="0">
        <x:v>20.9245</x:v>
      </x:c>
      <x:c t="n" s="0">
        <x:v>17.47145</x:v>
      </x:c>
      <x:c t="n" s="0">
        <x:v>18.68589</x:v>
      </x:c>
      <x:c t="n" s="0">
        <x:v>19.43747</x:v>
      </x:c>
      <x:c t="n" s="0">
        <x:v>19.66601</x:v>
      </x:c>
      <x:c t="n" s="0">
        <x:v>27.78749</x:v>
      </x:c>
      <x:c t="n" s="0">
        <x:v>18.28679</x:v>
      </x:c>
      <x:c t="n" s="0">
        <x:v>21.32093</x:v>
      </x:c>
      <x:c t="n" s="0">
        <x:v>23.85121</x:v>
      </x:c>
      <x:c t="n" s="0">
        <x:v>24.06891</x:v>
      </x:c>
      <x:c t="n" s="0">
        <x:v>19.0675</x:v>
      </x:c>
      <x:c t="n" s="0">
        <x:v>23.6467</x:v>
      </x:c>
      <x:c t="n" s="0">
        <x:v>26.5873</x:v>
      </x:c>
      <x:c t="n" s="0">
        <x:v>24.33991</x:v>
      </x:c>
      <x:c t="n" s="0">
        <x:v>21.15824</x:v>
      </x:c>
      <x:c t="n" s="0">
        <x:v>20.15079</x:v>
      </x:c>
      <x:c t="n" s="0">
        <x:v>12.98518</x:v>
      </x:c>
      <x:c t="n" s="0">
        <x:v>23.92887</x:v>
      </x:c>
      <x:c t="n" s="0">
        <x:v>34.75195</x:v>
      </x:c>
      <x:c t="n" s="0">
        <x:v>20.92468</x:v>
      </x:c>
      <x:c t="n" s="0">
        <x:v>9.584517</x:v>
      </x:c>
      <x:c t="n" s="0">
        <x:v>6.990685</x:v>
      </x:c>
      <x:c t="n" s="0">
        <x:v>3.274659</x:v>
      </x:c>
      <x:c t="n" s="0">
        <x:v>4.062725</x:v>
      </x:c>
      <x:c t="n" s="0">
        <x:v>3.665761</x:v>
      </x:c>
      <x:c t="n" s="0">
        <x:v>2.357557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43944.3567939815</x:v>
      </x:c>
      <x:c t="n" s="7">
        <x:v>43944.3567939815</x:v>
      </x:c>
      <x:c t="n" s="0">
        <x:v>35.95134</x:v>
      </x:c>
      <x:c t="n" s="0">
        <x:v>54.20069</x:v>
      </x:c>
      <x:c t="n" s="0">
        <x:v>65.00264</x:v>
      </x:c>
      <x:c t="n" s="0">
        <x:v>67.28836</x:v>
      </x:c>
      <x:c t="n" s="0">
        <x:v>-25.70703</x:v>
      </x:c>
      <x:c t="n" s="0">
        <x:v>-25.04787</x:v>
      </x:c>
      <x:c t="n" s="0">
        <x:v>-21.86482</x:v>
      </x:c>
      <x:c t="n" s="0">
        <x:v>-8.561018</x:v>
      </x:c>
      <x:c t="n" s="0">
        <x:v>-10.8478</x:v>
      </x:c>
      <x:c t="n" s="0">
        <x:v>-5.664024</x:v>
      </x:c>
      <x:c t="n" s="0">
        <x:v>-2.017181</x:v>
      </x:c>
      <x:c t="n" s="0">
        <x:v>6.513114</x:v>
      </x:c>
      <x:c t="n" s="0">
        <x:v>7.073556</x:v>
      </x:c>
      <x:c t="n" s="0">
        <x:v>16.48397</x:v>
      </x:c>
      <x:c t="n" s="0">
        <x:v>20.67255</x:v>
      </x:c>
      <x:c t="n" s="0">
        <x:v>16.35249</x:v>
      </x:c>
      <x:c t="n" s="0">
        <x:v>19.91097</x:v>
      </x:c>
      <x:c t="n" s="0">
        <x:v>21.17662</x:v>
      </x:c>
      <x:c t="n" s="0">
        <x:v>20.68042</x:v>
      </x:c>
      <x:c t="n" s="0">
        <x:v>24.75153</x:v>
      </x:c>
      <x:c t="n" s="0">
        <x:v>23.84883</x:v>
      </x:c>
      <x:c t="n" s="0">
        <x:v>24.12449</x:v>
      </x:c>
      <x:c t="n" s="0">
        <x:v>23.71225</x:v>
      </x:c>
      <x:c t="n" s="0">
        <x:v>23.663</x:v>
      </x:c>
      <x:c t="n" s="0">
        <x:v>23.77071</x:v>
      </x:c>
      <x:c t="n" s="0">
        <x:v>25.95209</x:v>
      </x:c>
      <x:c t="n" s="0">
        <x:v>26.0308</x:v>
      </x:c>
      <x:c t="n" s="0">
        <x:v>24.88774</x:v>
      </x:c>
      <x:c t="n" s="0">
        <x:v>21.15927</x:v>
      </x:c>
      <x:c t="n" s="0">
        <x:v>16.98551</x:v>
      </x:c>
      <x:c t="n" s="0">
        <x:v>13.43817</x:v>
      </x:c>
      <x:c t="n" s="0">
        <x:v>27.22174</x:v>
      </x:c>
      <x:c t="n" s="0">
        <x:v>29.89928</x:v>
      </x:c>
      <x:c t="n" s="0">
        <x:v>21.05787</x:v>
      </x:c>
      <x:c t="n" s="0">
        <x:v>9.719036</x:v>
      </x:c>
      <x:c t="n" s="0">
        <x:v>6.104184</x:v>
      </x:c>
      <x:c t="n" s="0">
        <x:v>3.800464</x:v>
      </x:c>
      <x:c t="n" s="0">
        <x:v>3.807509</x:v>
      </x:c>
      <x:c t="n" s="0">
        <x:v>4.065247</x:v>
      </x:c>
      <x:c t="n" s="0">
        <x:v>2.684846</x:v>
      </x:c>
      <x:c t="n" s="0">
        <x:v>-24.46098</x:v>
      </x:c>
      <x:c t="n" s="0">
        <x:v>-23.20285</x:v>
      </x:c>
      <x:c t="n" s="0">
        <x:v>-17.05361</x:v>
      </x:c>
      <x:c t="n" s="0">
        <x:v>-12.72841</x:v>
      </x:c>
      <x:c t="n" s="0">
        <x:v>-11.01515</x:v>
      </x:c>
      <x:c t="n" s="0">
        <x:v>-5.66763</x:v>
      </x:c>
      <x:c t="n" s="0">
        <x:v>1.579298</x:v>
      </x:c>
      <x:c t="n" s="0">
        <x:v>9.758245</x:v>
      </x:c>
      <x:c t="n" s="0">
        <x:v>0.3685836</x:v>
      </x:c>
      <x:c t="n" s="0">
        <x:v>20.54897</x:v>
      </x:c>
      <x:c t="n" s="0">
        <x:v>20.9245</x:v>
      </x:c>
      <x:c t="n" s="0">
        <x:v>17.47145</x:v>
      </x:c>
      <x:c t="n" s="0">
        <x:v>18.97408</x:v>
      </x:c>
      <x:c t="n" s="0">
        <x:v>21.67208</x:v>
      </x:c>
      <x:c t="n" s="0">
        <x:v>16.95656</x:v>
      </x:c>
      <x:c t="n" s="0">
        <x:v>24.74254</x:v>
      </x:c>
      <x:c t="n" s="0">
        <x:v>19.47281</x:v>
      </x:c>
      <x:c t="n" s="0">
        <x:v>21.12011</x:v>
      </x:c>
      <x:c t="n" s="0">
        <x:v>20.08492</x:v>
      </x:c>
      <x:c t="n" s="0">
        <x:v>24.53373</x:v>
      </x:c>
      <x:c t="n" s="0">
        <x:v>23.16419</x:v>
      </x:c>
      <x:c t="n" s="0">
        <x:v>26.66077</x:v>
      </x:c>
      <x:c t="n" s="0">
        <x:v>27.25784</x:v>
      </x:c>
      <x:c t="n" s="0">
        <x:v>26.55635</x:v>
      </x:c>
      <x:c t="n" s="0">
        <x:v>22.00631</x:v>
      </x:c>
      <x:c t="n" s="0">
        <x:v>15.71223</x:v>
      </x:c>
      <x:c t="n" s="0">
        <x:v>13.40599</x:v>
      </x:c>
      <x:c t="n" s="0">
        <x:v>17.15479</x:v>
      </x:c>
      <x:c t="n" s="0">
        <x:v>24.28758</x:v>
      </x:c>
      <x:c t="n" s="0">
        <x:v>19.14816</x:v>
      </x:c>
      <x:c t="n" s="0">
        <x:v>8.299895</x:v>
      </x:c>
      <x:c t="n" s="0">
        <x:v>6.27641</x:v>
      </x:c>
      <x:c t="n" s="0">
        <x:v>5.011033</x:v>
      </x:c>
      <x:c t="n" s="0">
        <x:v>4.643543</x:v>
      </x:c>
      <x:c t="n" s="0">
        <x:v>3.632635</x:v>
      </x:c>
      <x:c t="n" s="0">
        <x:v>1.816924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43944.3567939815</x:v>
      </x:c>
      <x:c t="n" s="7">
        <x:v>43944.3567939815</x:v>
      </x:c>
      <x:c t="n" s="0">
        <x:v>36.38461</x:v>
      </x:c>
      <x:c t="n" s="0">
        <x:v>54.20069</x:v>
      </x:c>
      <x:c t="n" s="0">
        <x:v>63.07093</x:v>
      </x:c>
      <x:c t="n" s="0">
        <x:v>68.79222</x:v>
      </x:c>
      <x:c t="n" s="0">
        <x:v>-25.50172</x:v>
      </x:c>
      <x:c t="n" s="0">
        <x:v>-24.72525</x:v>
      </x:c>
      <x:c t="n" s="0">
        <x:v>-20.73895</x:v>
      </x:c>
      <x:c t="n" s="0">
        <x:v>-8.970901</x:v>
      </x:c>
      <x:c t="n" s="0">
        <x:v>-10.87116</x:v>
      </x:c>
      <x:c t="n" s="0">
        <x:v>-5.664557</x:v>
      </x:c>
      <x:c t="n" s="0">
        <x:v>-1.268418</x:v>
      </x:c>
      <x:c t="n" s="0">
        <x:v>7.247602</x:v>
      </x:c>
      <x:c t="n" s="0">
        <x:v>7.41123</x:v>
      </x:c>
      <x:c t="n" s="0">
        <x:v>17.36969</x:v>
      </x:c>
      <x:c t="n" s="0">
        <x:v>20.71025</x:v>
      </x:c>
      <x:c t="n" s="0">
        <x:v>16.53492</x:v>
      </x:c>
      <x:c t="n" s="0">
        <x:v>19.73412</x:v>
      </x:c>
      <x:c t="n" s="0">
        <x:v>22.26276</x:v>
      </x:c>
      <x:c t="n" s="0">
        <x:v>20.28039</x:v>
      </x:c>
      <x:c t="n" s="0">
        <x:v>25.70004</x:v>
      </x:c>
      <x:c t="n" s="0">
        <x:v>23.63224</x:v>
      </x:c>
      <x:c t="n" s="0">
        <x:v>23.782</x:v>
      </x:c>
      <x:c t="n" s="0">
        <x:v>23.08995</x:v>
      </x:c>
      <x:c t="n" s="0">
        <x:v>23.50205</x:v>
      </x:c>
      <x:c t="n" s="0">
        <x:v>23.88946</x:v>
      </x:c>
      <x:c t="n" s="0">
        <x:v>25.86374</x:v>
      </x:c>
      <x:c t="n" s="0">
        <x:v>25.86135</x:v>
      </x:c>
      <x:c t="n" s="0">
        <x:v>25.33125</x:v>
      </x:c>
      <x:c t="n" s="0">
        <x:v>21.09423</x:v>
      </x:c>
      <x:c t="n" s="0">
        <x:v>17.31831</x:v>
      </x:c>
      <x:c t="n" s="0">
        <x:v>13.45201</x:v>
      </x:c>
      <x:c t="n" s="0">
        <x:v>26.61179</x:v>
      </x:c>
      <x:c t="n" s="0">
        <x:v>29.29618</x:v>
      </x:c>
      <x:c t="n" s="0">
        <x:v>20.63173</x:v>
      </x:c>
      <x:c t="n" s="0">
        <x:v>9.491566</x:v>
      </x:c>
      <x:c t="n" s="0">
        <x:v>6.185197</x:v>
      </x:c>
      <x:c t="n" s="0">
        <x:v>3.734039</x:v>
      </x:c>
      <x:c t="n" s="0">
        <x:v>4.471426</x:v>
      </x:c>
      <x:c t="n" s="0">
        <x:v>4.05419</x:v>
      </x:c>
      <x:c t="n" s="0">
        <x:v>2.561587</x:v>
      </x:c>
      <x:c t="n" s="0">
        <x:v>-24.46098</x:v>
      </x:c>
      <x:c t="n" s="0">
        <x:v>-23.20285</x:v>
      </x:c>
      <x:c t="n" s="0">
        <x:v>-17.05361</x:v>
      </x:c>
      <x:c t="n" s="0">
        <x:v>-12.72841</x:v>
      </x:c>
      <x:c t="n" s="0">
        <x:v>-11.00352</x:v>
      </x:c>
      <x:c t="n" s="0">
        <x:v>-5.66763</x:v>
      </x:c>
      <x:c t="n" s="0">
        <x:v>1.579298</x:v>
      </x:c>
      <x:c t="n" s="0">
        <x:v>10.0586</x:v>
      </x:c>
      <x:c t="n" s="0">
        <x:v>12.35623</x:v>
      </x:c>
      <x:c t="n" s="0">
        <x:v>19.75726</x:v>
      </x:c>
      <x:c t="n" s="0">
        <x:v>20.9245</x:v>
      </x:c>
      <x:c t="n" s="0">
        <x:v>20.24436</x:v>
      </x:c>
      <x:c t="n" s="0">
        <x:v>16.98299</x:v>
      </x:c>
      <x:c t="n" s="0">
        <x:v>26.76187</x:v>
      </x:c>
      <x:c t="n" s="0">
        <x:v>16.61576</x:v>
      </x:c>
      <x:c t="n" s="0">
        <x:v>28.99043</x:v>
      </x:c>
      <x:c t="n" s="0">
        <x:v>23.08345</x:v>
      </x:c>
      <x:c t="n" s="0">
        <x:v>24.24285</x:v>
      </x:c>
      <x:c t="n" s="0">
        <x:v>22.50117</x:v>
      </x:c>
      <x:c t="n" s="0">
        <x:v>21.70113</x:v>
      </x:c>
      <x:c t="n" s="0">
        <x:v>26.44663</x:v>
      </x:c>
      <x:c t="n" s="0">
        <x:v>25.34426</x:v>
      </x:c>
      <x:c t="n" s="0">
        <x:v>24.41629</x:v>
      </x:c>
      <x:c t="n" s="0">
        <x:v>27.32516</x:v>
      </x:c>
      <x:c t="n" s="0">
        <x:v>19.02695</x:v>
      </x:c>
      <x:c t="n" s="0">
        <x:v>18.3852</x:v>
      </x:c>
      <x:c t="n" s="0">
        <x:v>13.61438</x:v>
      </x:c>
      <x:c t="n" s="0">
        <x:v>17.19124</x:v>
      </x:c>
      <x:c t="n" s="0">
        <x:v>18.34035</x:v>
      </x:c>
      <x:c t="n" s="0">
        <x:v>15.93957</x:v>
      </x:c>
      <x:c t="n" s="0">
        <x:v>7.072701</x:v>
      </x:c>
      <x:c t="n" s="0">
        <x:v>7.107659</x:v>
      </x:c>
      <x:c t="n" s="0">
        <x:v>4.605464</x:v>
      </x:c>
      <x:c t="n" s="0">
        <x:v>6.788891</x:v>
      </x:c>
      <x:c t="n" s="0">
        <x:v>3.295115</x:v>
      </x:c>
      <x:c t="n" s="0">
        <x:v>2.020575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43944.3567939815</x:v>
      </x:c>
      <x:c t="n" s="7">
        <x:v>43944.3567939815</x:v>
      </x:c>
      <x:c t="n" s="0">
        <x:v>36.49829</x:v>
      </x:c>
      <x:c t="n" s="0">
        <x:v>54.20069</x:v>
      </x:c>
      <x:c t="n" s="0">
        <x:v>67.30344</x:v>
      </x:c>
      <x:c t="n" s="0">
        <x:v>73.27135</x:v>
      </x:c>
      <x:c t="n" s="0">
        <x:v>-25.33399</x:v>
      </x:c>
      <x:c t="n" s="0">
        <x:v>-24.46756</x:v>
      </x:c>
      <x:c t="n" s="0">
        <x:v>-19.96518</x:v>
      </x:c>
      <x:c t="n" s="0">
        <x:v>-9.354452</x:v>
      </x:c>
      <x:c t="n" s="0">
        <x:v>-10.88926</x:v>
      </x:c>
      <x:c t="n" s="0">
        <x:v>-5.665015</x:v>
      </x:c>
      <x:c t="n" s="0">
        <x:v>-0.3516625</x:v>
      </x:c>
      <x:c t="n" s="0">
        <x:v>7.789445</x:v>
      </x:c>
      <x:c t="n" s="0">
        <x:v>9.359178</x:v>
      </x:c>
      <x:c t="n" s="0">
        <x:v>17.27666</x:v>
      </x:c>
      <x:c t="n" s="0">
        <x:v>20.68474</x:v>
      </x:c>
      <x:c t="n" s="0">
        <x:v>18.59519</x:v>
      </x:c>
      <x:c t="n" s="0">
        <x:v>19.21059</x:v>
      </x:c>
      <x:c t="n" s="0">
        <x:v>23.28489</x:v>
      </x:c>
      <x:c t="n" s="0">
        <x:v>19.89507</x:v>
      </x:c>
      <x:c t="n" s="0">
        <x:v>25.5659</x:v>
      </x:c>
      <x:c t="n" s="0">
        <x:v>23.50069</x:v>
      </x:c>
      <x:c t="n" s="0">
        <x:v>24.66297</x:v>
      </x:c>
      <x:c t="n" s="0">
        <x:v>23.62107</x:v>
      </x:c>
      <x:c t="n" s="0">
        <x:v>23.14546</x:v>
      </x:c>
      <x:c t="n" s="0">
        <x:v>24.63601</x:v>
      </x:c>
      <x:c t="n" s="0">
        <x:v>25.70104</x:v>
      </x:c>
      <x:c t="n" s="0">
        <x:v>25.94324</x:v>
      </x:c>
      <x:c t="n" s="0">
        <x:v>25.40955</x:v>
      </x:c>
      <x:c t="n" s="0">
        <x:v>20.87635</x:v>
      </x:c>
      <x:c t="n" s="0">
        <x:v>17.19137</x:v>
      </x:c>
      <x:c t="n" s="0">
        <x:v>13.30491</x:v>
      </x:c>
      <x:c t="n" s="0">
        <x:v>25.98586</x:v>
      </x:c>
      <x:c t="n" s="0">
        <x:v>28.66979</x:v>
      </x:c>
      <x:c t="n" s="0">
        <x:v>20.26509</x:v>
      </x:c>
      <x:c t="n" s="0">
        <x:v>9.148389</x:v>
      </x:c>
      <x:c t="n" s="0">
        <x:v>6.19191</x:v>
      </x:c>
      <x:c t="n" s="0">
        <x:v>3.843004</x:v>
      </x:c>
      <x:c t="n" s="0">
        <x:v>4.4952</x:v>
      </x:c>
      <x:c t="n" s="0">
        <x:v>3.931683</x:v>
      </x:c>
      <x:c t="n" s="0">
        <x:v>2.505195</x:v>
      </x:c>
      <x:c t="n" s="0">
        <x:v>-24.46098</x:v>
      </x:c>
      <x:c t="n" s="0">
        <x:v>-23.20285</x:v>
      </x:c>
      <x:c t="n" s="0">
        <x:v>-17.05361</x:v>
      </x:c>
      <x:c t="n" s="0">
        <x:v>-12.72841</x:v>
      </x:c>
      <x:c t="n" s="0">
        <x:v>-10.99656</x:v>
      </x:c>
      <x:c t="n" s="0">
        <x:v>-5.66763</x:v>
      </x:c>
      <x:c t="n" s="0">
        <x:v>3.613255</x:v>
      </x:c>
      <x:c t="n" s="0">
        <x:v>9.645973</x:v>
      </x:c>
      <x:c t="n" s="0">
        <x:v>14.29313</x:v>
      </x:c>
      <x:c t="n" s="0">
        <x:v>15.77883</x:v>
      </x:c>
      <x:c t="n" s="0">
        <x:v>19.23287</x:v>
      </x:c>
      <x:c t="n" s="0">
        <x:v>24.07483</x:v>
      </x:c>
      <x:c t="n" s="0">
        <x:v>13.19843</x:v>
      </x:c>
      <x:c t="n" s="0">
        <x:v>25.69134</x:v>
      </x:c>
      <x:c t="n" s="0">
        <x:v>16.38493</x:v>
      </x:c>
      <x:c t="n" s="0">
        <x:v>20.44038</x:v>
      </x:c>
      <x:c t="n" s="0">
        <x:v>21.01859</x:v>
      </x:c>
      <x:c t="n" s="0">
        <x:v>29.77928</x:v>
      </x:c>
      <x:c t="n" s="0">
        <x:v>25.83044</x:v>
      </x:c>
      <x:c t="n" s="0">
        <x:v>16.55577</x:v>
      </x:c>
      <x:c t="n" s="0">
        <x:v>24.44847</x:v>
      </x:c>
      <x:c t="n" s="0">
        <x:v>24.93199</x:v>
      </x:c>
      <x:c t="n" s="0">
        <x:v>26.67806</x:v>
      </x:c>
      <x:c t="n" s="0">
        <x:v>26.94074</x:v>
      </x:c>
      <x:c t="n" s="0">
        <x:v>20.3207</x:v>
      </x:c>
      <x:c t="n" s="0">
        <x:v>15.98665</x:v>
      </x:c>
      <x:c t="n" s="0">
        <x:v>12.5412</x:v>
      </x:c>
      <x:c t="n" s="0">
        <x:v>14.58285</x:v>
      </x:c>
      <x:c t="n" s="0">
        <x:v>18.26268</x:v>
      </x:c>
      <x:c t="n" s="0">
        <x:v>15.76672</x:v>
      </x:c>
      <x:c t="n" s="0">
        <x:v>6.523604</x:v>
      </x:c>
      <x:c t="n" s="0">
        <x:v>4.16475</x:v>
      </x:c>
      <x:c t="n" s="0">
        <x:v>3.260272</x:v>
      </x:c>
      <x:c t="n" s="0">
        <x:v>3.539107</x:v>
      </x:c>
      <x:c t="n" s="0">
        <x:v>4.609747</x:v>
      </x:c>
      <x:c t="n" s="0">
        <x:v>2.353912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43944.3567939815</x:v>
      </x:c>
      <x:c t="n" s="7">
        <x:v>43944.3567939815</x:v>
      </x:c>
      <x:c t="n" s="0">
        <x:v>38.79118</x:v>
      </x:c>
      <x:c t="n" s="0">
        <x:v>54.20069</x:v>
      </x:c>
      <x:c t="n" s="0">
        <x:v>73.27505</x:v>
      </x:c>
      <x:c t="n" s="0">
        <x:v>75.51995</x:v>
      </x:c>
      <x:c t="n" s="0">
        <x:v>-25.19575</x:v>
      </x:c>
      <x:c t="n" s="0">
        <x:v>-24.25882</x:v>
      </x:c>
      <x:c t="n" s="0">
        <x:v>-19.39851</x:v>
      </x:c>
      <x:c t="n" s="0">
        <x:v>-9.711173</x:v>
      </x:c>
      <x:c t="n" s="0">
        <x:v>-10.90478</x:v>
      </x:c>
      <x:c t="n" s="0">
        <x:v>-5.665402</x:v>
      </x:c>
      <x:c t="n" s="0">
        <x:v>0.5726655</x:v>
      </x:c>
      <x:c t="n" s="0">
        <x:v>7.628889</x:v>
      </x:c>
      <x:c t="n" s="0">
        <x:v>10.52749</x:v>
      </x:c>
      <x:c t="n" s="0">
        <x:v>17.08768</x:v>
      </x:c>
      <x:c t="n" s="0">
        <x:v>20.26919</x:v>
      </x:c>
      <x:c t="n" s="0">
        <x:v>19.96095</x:v>
      </x:c>
      <x:c t="n" s="0">
        <x:v>18.70737</x:v>
      </x:c>
      <x:c t="n" s="0">
        <x:v>22.96098</x:v>
      </x:c>
      <x:c t="n" s="0">
        <x:v>19.52299</x:v>
      </x:c>
      <x:c t="n" s="0">
        <x:v>25.61021</x:v>
      </x:c>
      <x:c t="n" s="0">
        <x:v>23.05173</x:v>
      </x:c>
      <x:c t="n" s="0">
        <x:v>26.22736</x:v>
      </x:c>
      <x:c t="n" s="0">
        <x:v>24.0032</x:v>
      </x:c>
      <x:c t="n" s="0">
        <x:v>22.65668</x:v>
      </x:c>
      <x:c t="n" s="0">
        <x:v>25.31546</x:v>
      </x:c>
      <x:c t="n" s="0">
        <x:v>25.91635</x:v>
      </x:c>
      <x:c t="n" s="0">
        <x:v>25.87799</x:v>
      </x:c>
      <x:c t="n" s="0">
        <x:v>25.72148</x:v>
      </x:c>
      <x:c t="n" s="0">
        <x:v>20.87871</x:v>
      </x:c>
      <x:c t="n" s="0">
        <x:v>17.7215</x:v>
      </x:c>
      <x:c t="n" s="0">
        <x:v>13.22627</x:v>
      </x:c>
      <x:c t="n" s="0">
        <x:v>25.3714</x:v>
      </x:c>
      <x:c t="n" s="0">
        <x:v>28.0458</x:v>
      </x:c>
      <x:c t="n" s="0">
        <x:v>19.73005</x:v>
      </x:c>
      <x:c t="n" s="0">
        <x:v>8.845776</x:v>
      </x:c>
      <x:c t="n" s="0">
        <x:v>5.990069</x:v>
      </x:c>
      <x:c t="n" s="0">
        <x:v>3.800035</x:v>
      </x:c>
      <x:c t="n" s="0">
        <x:v>4.361722</x:v>
      </x:c>
      <x:c t="n" s="0">
        <x:v>4.198259</x:v>
      </x:c>
      <x:c t="n" s="0">
        <x:v>2.478657</x:v>
      </x:c>
      <x:c t="n" s="0">
        <x:v>-23.89307</x:v>
      </x:c>
      <x:c t="n" s="0">
        <x:v>-23.20285</x:v>
      </x:c>
      <x:c t="n" s="0">
        <x:v>-17.05361</x:v>
      </x:c>
      <x:c t="n" s="0">
        <x:v>-12.72841</x:v>
      </x:c>
      <x:c t="n" s="0">
        <x:v>-10.99656</x:v>
      </x:c>
      <x:c t="n" s="0">
        <x:v>-7.43402</x:v>
      </x:c>
      <x:c t="n" s="0">
        <x:v>3.839281</x:v>
      </x:c>
      <x:c t="n" s="0">
        <x:v>4.450308</x:v>
      </x:c>
      <x:c t="n" s="0">
        <x:v>14.29313</x:v>
      </x:c>
      <x:c t="n" s="0">
        <x:v>15.77883</x:v>
      </x:c>
      <x:c t="n" s="0">
        <x:v>16.42401</x:v>
      </x:c>
      <x:c t="n" s="0">
        <x:v>24.07483</x:v>
      </x:c>
      <x:c t="n" s="0">
        <x:v>17.77824</x:v>
      </x:c>
      <x:c t="n" s="0">
        <x:v>17.76999</x:v>
      </x:c>
      <x:c t="n" s="0">
        <x:v>17.31894</x:v>
      </x:c>
      <x:c t="n" s="0">
        <x:v>27.30713</x:v>
      </x:c>
      <x:c t="n" s="0">
        <x:v>18.08481</x:v>
      </x:c>
      <x:c t="n" s="0">
        <x:v>29.47225</x:v>
      </x:c>
      <x:c t="n" s="0">
        <x:v>24.47989</x:v>
      </x:c>
      <x:c t="n" s="0">
        <x:v>19.53723</x:v>
      </x:c>
      <x:c t="n" s="0">
        <x:v>28.98894</x:v>
      </x:c>
      <x:c t="n" s="0">
        <x:v>25.31138</x:v>
      </x:c>
      <x:c t="n" s="0">
        <x:v>27.13044</x:v>
      </x:c>
      <x:c t="n" s="0">
        <x:v>27.42882</x:v>
      </x:c>
      <x:c t="n" s="0">
        <x:v>24.41171</x:v>
      </x:c>
      <x:c t="n" s="0">
        <x:v>20.52835</x:v>
      </x:c>
      <x:c t="n" s="0">
        <x:v>14.03969</x:v>
      </x:c>
      <x:c t="n" s="0">
        <x:v>16.09592</x:v>
      </x:c>
      <x:c t="n" s="0">
        <x:v>17.67133</x:v>
      </x:c>
      <x:c t="n" s="0">
        <x:v>12.08964</x:v>
      </x:c>
      <x:c t="n" s="0">
        <x:v>5.528098</x:v>
      </x:c>
      <x:c t="n" s="0">
        <x:v>4.90556</x:v>
      </x:c>
      <x:c t="n" s="0">
        <x:v>3.298612</x:v>
      </x:c>
      <x:c t="n" s="0">
        <x:v>3.942948</x:v>
      </x:c>
      <x:c t="n" s="0">
        <x:v>5.20398</x:v>
      </x:c>
      <x:c t="n" s="0">
        <x:v>2.333566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43944.3567939815</x:v>
      </x:c>
      <x:c t="n" s="7">
        <x:v>43944.3567939815</x:v>
      </x:c>
      <x:c t="n" s="0">
        <x:v>38.75742</x:v>
      </x:c>
      <x:c t="n" s="0">
        <x:v>54.20069</x:v>
      </x:c>
      <x:c t="n" s="0">
        <x:v>61.31472</x:v>
      </x:c>
      <x:c t="n" s="0">
        <x:v>68.99906</x:v>
      </x:c>
      <x:c t="n" s="0">
        <x:v>-24.81676</x:v>
      </x:c>
      <x:c t="n" s="0">
        <x:v>-24.08813</x:v>
      </x:c>
      <x:c t="n" s="0">
        <x:v>-18.96704</x:v>
      </x:c>
      <x:c t="n" s="0">
        <x:v>-10.04088</x:v>
      </x:c>
      <x:c t="n" s="0">
        <x:v>-10.91808</x:v>
      </x:c>
      <x:c t="n" s="0">
        <x:v>-6.270673</x:v>
      </x:c>
      <x:c t="n" s="0">
        <x:v>1.231169</x:v>
      </x:c>
      <x:c t="n" s="0">
        <x:v>7.286727</x:v>
      </x:c>
      <x:c t="n" s="0">
        <x:v>11.30435</x:v>
      </x:c>
      <x:c t="n" s="0">
        <x:v>16.91951</x:v>
      </x:c>
      <x:c t="n" s="0">
        <x:v>19.87983</x:v>
      </x:c>
      <x:c t="n" s="0">
        <x:v>20.73827</x:v>
      </x:c>
      <x:c t="n" s="0">
        <x:v>19.12086</x:v>
      </x:c>
      <x:c t="n" s="0">
        <x:v>22.51939</x:v>
      </x:c>
      <x:c t="n" s="0">
        <x:v>19.40141</x:v>
      </x:c>
      <x:c t="n" s="0">
        <x:v>25.44608</x:v>
      </x:c>
      <x:c t="n" s="0">
        <x:v>22.62631</x:v>
      </x:c>
      <x:c t="n" s="0">
        <x:v>26.02999</x:v>
      </x:c>
      <x:c t="n" s="0">
        <x:v>23.69845</x:v>
      </x:c>
      <x:c t="n" s="0">
        <x:v>22.23859</x:v>
      </x:c>
      <x:c t="n" s="0">
        <x:v>25.58739</x:v>
      </x:c>
      <x:c t="n" s="0">
        <x:v>25.46517</x:v>
      </x:c>
      <x:c t="n" s="0">
        <x:v>26.28789</x:v>
      </x:c>
      <x:c t="n" s="0">
        <x:v>26.01101</x:v>
      </x:c>
      <x:c t="n" s="0">
        <x:v>22.63651</x:v>
      </x:c>
      <x:c t="n" s="0">
        <x:v>19.59932</x:v>
      </x:c>
      <x:c t="n" s="0">
        <x:v>13.47902</x:v>
      </x:c>
      <x:c t="n" s="0">
        <x:v>24.83077</x:v>
      </x:c>
      <x:c t="n" s="0">
        <x:v>27.41615</x:v>
      </x:c>
      <x:c t="n" s="0">
        <x:v>19.1314</x:v>
      </x:c>
      <x:c t="n" s="0">
        <x:v>8.482099</x:v>
      </x:c>
      <x:c t="n" s="0">
        <x:v>5.817009</x:v>
      </x:c>
      <x:c t="n" s="0">
        <x:v>3.617666</x:v>
      </x:c>
      <x:c t="n" s="0">
        <x:v>4.292956</x:v>
      </x:c>
      <x:c t="n" s="0">
        <x:v>4.173429</x:v>
      </x:c>
      <x:c t="n" s="0">
        <x:v>2.478643</x:v>
      </x:c>
      <x:c t="n" s="0">
        <x:v>-23.08574</x:v>
      </x:c>
      <x:c t="n" s="0">
        <x:v>-23.20285</x:v>
      </x:c>
      <x:c t="n" s="0">
        <x:v>-17.05361</x:v>
      </x:c>
      <x:c t="n" s="0">
        <x:v>-12.72841</x:v>
      </x:c>
      <x:c t="n" s="0">
        <x:v>-10.99656</x:v>
      </x:c>
      <x:c t="n" s="0">
        <x:v>-15.29853</x:v>
      </x:c>
      <x:c t="n" s="0">
        <x:v>3.839281</x:v>
      </x:c>
      <x:c t="n" s="0">
        <x:v>4.450308</x:v>
      </x:c>
      <x:c t="n" s="0">
        <x:v>14.02519</x:v>
      </x:c>
      <x:c t="n" s="0">
        <x:v>15.37908</x:v>
      </x:c>
      <x:c t="n" s="0">
        <x:v>16.42401</x:v>
      </x:c>
      <x:c t="n" s="0">
        <x:v>22.25762</x:v>
      </x:c>
      <x:c t="n" s="0">
        <x:v>20.97155</x:v>
      </x:c>
      <x:c t="n" s="0">
        <x:v>19.33256</x:v>
      </x:c>
      <x:c t="n" s="0">
        <x:v>18.61253</x:v>
      </x:c>
      <x:c t="n" s="0">
        <x:v>19.51003</x:v>
      </x:c>
      <x:c t="n" s="0">
        <x:v>20.65076</x:v>
      </x:c>
      <x:c t="n" s="0">
        <x:v>20.56547</x:v>
      </x:c>
      <x:c t="n" s="0">
        <x:v>18.74613</x:v>
      </x:c>
      <x:c t="n" s="0">
        <x:v>16.70383</x:v>
      </x:c>
      <x:c t="n" s="0">
        <x:v>25.47699</x:v>
      </x:c>
      <x:c t="n" s="0">
        <x:v>22.69874</x:v>
      </x:c>
      <x:c t="n" s="0">
        <x:v>27.14472</x:v>
      </x:c>
      <x:c t="n" s="0">
        <x:v>28.22698</x:v>
      </x:c>
      <x:c t="n" s="0">
        <x:v>28.11919</x:v>
      </x:c>
      <x:c t="n" s="0">
        <x:v>24.42562</x:v>
      </x:c>
      <x:c t="n" s="0">
        <x:v>16.7228</x:v>
      </x:c>
      <x:c t="n" s="0">
        <x:v>20.06575</x:v>
      </x:c>
      <x:c t="n" s="0">
        <x:v>15.9414</x:v>
      </x:c>
      <x:c t="n" s="0">
        <x:v>11.98056</x:v>
      </x:c>
      <x:c t="n" s="0">
        <x:v>6.424012</x:v>
      </x:c>
      <x:c t="n" s="0">
        <x:v>4.931658</x:v>
      </x:c>
      <x:c t="n" s="0">
        <x:v>3.565403</x:v>
      </x:c>
      <x:c t="n" s="0">
        <x:v>3.62928</x:v>
      </x:c>
      <x:c t="n" s="0">
        <x:v>2.926719</x:v>
      </x:c>
      <x:c t="n" s="0">
        <x:v>2.468928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43944.3567939815</x:v>
      </x:c>
      <x:c t="n" s="7">
        <x:v>43944.3567939815</x:v>
      </x:c>
      <x:c t="n" s="0">
        <x:v>39.63337</x:v>
      </x:c>
      <x:c t="n" s="0">
        <x:v>54.20069</x:v>
      </x:c>
      <x:c t="n" s="0">
        <x:v>58.51206</x:v>
      </x:c>
      <x:c t="n" s="0">
        <x:v>64.42529</x:v>
      </x:c>
      <x:c t="n" s="0">
        <x:v>-24.51746</x:v>
      </x:c>
      <x:c t="n" s="0">
        <x:v>-23.94754</x:v>
      </x:c>
      <x:c t="n" s="0">
        <x:v>-17.45011</x:v>
      </x:c>
      <x:c t="n" s="0">
        <x:v>-10.45167</x:v>
      </x:c>
      <x:c t="n" s="0">
        <x:v>-10.92947</x:v>
      </x:c>
      <x:c t="n" s="0">
        <x:v>-6.864104</x:v>
      </x:c>
      <x:c t="n" s="0">
        <x:v>1.723943</x:v>
      </x:c>
      <x:c t="n" s="0">
        <x:v>6.971526</x:v>
      </x:c>
      <x:c t="n" s="0">
        <x:v>11.75668</x:v>
      </x:c>
      <x:c t="n" s="0">
        <x:v>16.49031</x:v>
      </x:c>
      <x:c t="n" s="0">
        <x:v>19.51721</x:v>
      </x:c>
      <x:c t="n" s="0">
        <x:v>20.5316</x:v>
      </x:c>
      <x:c t="n" s="0">
        <x:v>19.44528</x:v>
      </x:c>
      <x:c t="n" s="0">
        <x:v>22.275</x:v>
      </x:c>
      <x:c t="n" s="0">
        <x:v>19.10853</x:v>
      </x:c>
      <x:c t="n" s="0">
        <x:v>24.85138</x:v>
      </x:c>
      <x:c t="n" s="0">
        <x:v>23.02857</x:v>
      </x:c>
      <x:c t="n" s="0">
        <x:v>25.99405</x:v>
      </x:c>
      <x:c t="n" s="0">
        <x:v>23.11502</x:v>
      </x:c>
      <x:c t="n" s="0">
        <x:v>23.99589</x:v>
      </x:c>
      <x:c t="n" s="0">
        <x:v>25.18201</x:v>
      </x:c>
      <x:c t="n" s="0">
        <x:v>25.31983</x:v>
      </x:c>
      <x:c t="n" s="0">
        <x:v>26.10378</x:v>
      </x:c>
      <x:c t="n" s="0">
        <x:v>26.86746</x:v>
      </x:c>
      <x:c t="n" s="0">
        <x:v>25.09179</x:v>
      </x:c>
      <x:c t="n" s="0">
        <x:v>20.88605</x:v>
      </x:c>
      <x:c t="n" s="0">
        <x:v>14.77131</x:v>
      </x:c>
      <x:c t="n" s="0">
        <x:v>24.63066</x:v>
      </x:c>
      <x:c t="n" s="0">
        <x:v>26.80751</x:v>
      </x:c>
      <x:c t="n" s="0">
        <x:v>18.64684</x:v>
      </x:c>
      <x:c t="n" s="0">
        <x:v>8.294924</x:v>
      </x:c>
      <x:c t="n" s="0">
        <x:v>5.728967</x:v>
      </x:c>
      <x:c t="n" s="0">
        <x:v>3.568965</x:v>
      </x:c>
      <x:c t="n" s="0">
        <x:v>4.361228</x:v>
      </x:c>
      <x:c t="n" s="0">
        <x:v>4.195939</x:v>
      </x:c>
      <x:c t="n" s="0">
        <x:v>2.371239</x:v>
      </x:c>
      <x:c t="n" s="0">
        <x:v>-23.08574</x:v>
      </x:c>
      <x:c t="n" s="0">
        <x:v>-23.20285</x:v>
      </x:c>
      <x:c t="n" s="0">
        <x:v>-11.21731</x:v>
      </x:c>
      <x:c t="n" s="0">
        <x:v>-16.24294</x:v>
      </x:c>
      <x:c t="n" s="0">
        <x:v>-10.99656</x:v>
      </x:c>
      <x:c t="n" s="0">
        <x:v>-15.29853</x:v>
      </x:c>
      <x:c t="n" s="0">
        <x:v>3.839281</x:v>
      </x:c>
      <x:c t="n" s="0">
        <x:v>4.450308</x:v>
      </x:c>
      <x:c t="n" s="0">
        <x:v>13.73963</x:v>
      </x:c>
      <x:c t="n" s="0">
        <x:v>10.49913</x:v>
      </x:c>
      <x:c t="n" s="0">
        <x:v>16.42401</x:v>
      </x:c>
      <x:c t="n" s="0">
        <x:v>19.07389</x:v>
      </x:c>
      <x:c t="n" s="0">
        <x:v>20.97155</x:v>
      </x:c>
      <x:c t="n" s="0">
        <x:v>20.47927</x:v>
      </x:c>
      <x:c t="n" s="0">
        <x:v>14.16048</x:v>
      </x:c>
      <x:c t="n" s="0">
        <x:v>17.74462</x:v>
      </x:c>
      <x:c t="n" s="0">
        <x:v>25.47633</x:v>
      </x:c>
      <x:c t="n" s="0">
        <x:v>27.98402</x:v>
      </x:c>
      <x:c t="n" s="0">
        <x:v>16.69334</x:v>
      </x:c>
      <x:c t="n" s="0">
        <x:v>29.90192</x:v>
      </x:c>
      <x:c t="n" s="0">
        <x:v>21.93408</x:v>
      </x:c>
      <x:c t="n" s="0">
        <x:v>23.95717</x:v>
      </x:c>
      <x:c t="n" s="0">
        <x:v>28.43612</x:v>
      </x:c>
      <x:c t="n" s="0">
        <x:v>28.96755</x:v>
      </x:c>
      <x:c t="n" s="0">
        <x:v>32.76714</x:v>
      </x:c>
      <x:c t="n" s="0">
        <x:v>24.81094</x:v>
      </x:c>
      <x:c t="n" s="0">
        <x:v>17.61724</x:v>
      </x:c>
      <x:c t="n" s="0">
        <x:v>23.76464</x:v>
      </x:c>
      <x:c t="n" s="0">
        <x:v>19.34536</x:v>
      </x:c>
      <x:c t="n" s="0">
        <x:v>14.51896</x:v>
      </x:c>
      <x:c t="n" s="0">
        <x:v>6.43441</x:v>
      </x:c>
      <x:c t="n" s="0">
        <x:v>5.001606</x:v>
      </x:c>
      <x:c t="n" s="0">
        <x:v>3.413211</x:v>
      </x:c>
      <x:c t="n" s="0">
        <x:v>4.585852</x:v>
      </x:c>
      <x:c t="n" s="0">
        <x:v>4.957599</x:v>
      </x:c>
      <x:c t="n" s="0">
        <x:v>1.743547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43944.3567939815</x:v>
      </x:c>
      <x:c t="n" s="7">
        <x:v>43944.3567939815</x:v>
      </x:c>
      <x:c t="n" s="0">
        <x:v>39.90436</x:v>
      </x:c>
      <x:c t="n" s="0">
        <x:v>54.20069</x:v>
      </x:c>
      <x:c t="n" s="0">
        <x:v>63.44144</x:v>
      </x:c>
      <x:c t="n" s="0">
        <x:v>67.71588</x:v>
      </x:c>
      <x:c t="n" s="0">
        <x:v>-24.27722</x:v>
      </x:c>
      <x:c t="n" s="0">
        <x:v>-23.83105</x:v>
      </x:c>
      <x:c t="n" s="0">
        <x:v>-15.35977</x:v>
      </x:c>
      <x:c t="n" s="0">
        <x:v>-11.0241</x:v>
      </x:c>
      <x:c t="n" s="0">
        <x:v>-10.93922</x:v>
      </x:c>
      <x:c t="n" s="0">
        <x:v>-7.444244</x:v>
      </x:c>
      <x:c t="n" s="0">
        <x:v>1.477498</x:v>
      </x:c>
      <x:c t="n" s="0">
        <x:v>6.526744</x:v>
      </x:c>
      <x:c t="n" s="0">
        <x:v>12.10887</x:v>
      </x:c>
      <x:c t="n" s="0">
        <x:v>15.98794</x:v>
      </x:c>
      <x:c t="n" s="0">
        <x:v>19.0703</x:v>
      </x:c>
      <x:c t="n" s="0">
        <x:v>20.34697</x:v>
      </x:c>
      <x:c t="n" s="0">
        <x:v>19.67811</x:v>
      </x:c>
      <x:c t="n" s="0">
        <x:v>22.19771</x:v>
      </x:c>
      <x:c t="n" s="0">
        <x:v>18.51821</x:v>
      </x:c>
      <x:c t="n" s="0">
        <x:v>24.31424</x:v>
      </x:c>
      <x:c t="n" s="0">
        <x:v>23.16193</x:v>
      </x:c>
      <x:c t="n" s="0">
        <x:v>25.81393</x:v>
      </x:c>
      <x:c t="n" s="0">
        <x:v>22.96</x:v>
      </x:c>
      <x:c t="n" s="0">
        <x:v>24.2317</x:v>
      </x:c>
      <x:c t="n" s="0">
        <x:v>25.79771</x:v>
      </x:c>
      <x:c t="n" s="0">
        <x:v>26.07035</x:v>
      </x:c>
      <x:c t="n" s="0">
        <x:v>27.89162</x:v>
      </x:c>
      <x:c t="n" s="0">
        <x:v>27.09793</x:v>
      </x:c>
      <x:c t="n" s="0">
        <x:v>27.85038</x:v>
      </x:c>
      <x:c t="n" s="0">
        <x:v>21.42524</x:v>
      </x:c>
      <x:c t="n" s="0">
        <x:v>14.96927</x:v>
      </x:c>
      <x:c t="n" s="0">
        <x:v>24.48085</x:v>
      </x:c>
      <x:c t="n" s="0">
        <x:v>26.22833</x:v>
      </x:c>
      <x:c t="n" s="0">
        <x:v>20.00725</x:v>
      </x:c>
      <x:c t="n" s="0">
        <x:v>7.911357</x:v>
      </x:c>
      <x:c t="n" s="0">
        <x:v>5.556143</x:v>
      </x:c>
      <x:c t="n" s="0">
        <x:v>3.674916</x:v>
      </x:c>
      <x:c t="n" s="0">
        <x:v>4.390121</x:v>
      </x:c>
      <x:c t="n" s="0">
        <x:v>4.074602</x:v>
      </x:c>
      <x:c t="n" s="0">
        <x:v>2.41191</x:v>
      </x:c>
      <x:c t="n" s="0">
        <x:v>-23.08574</x:v>
      </x:c>
      <x:c t="n" s="0">
        <x:v>-23.20285</x:v>
      </x:c>
      <x:c t="n" s="0">
        <x:v>-10.26078</x:v>
      </x:c>
      <x:c t="n" s="0">
        <x:v>-18.5744</x:v>
      </x:c>
      <x:c t="n" s="0">
        <x:v>-10.99656</x:v>
      </x:c>
      <x:c t="n" s="0">
        <x:v>-15.29853</x:v>
      </x:c>
      <x:c t="n" s="0">
        <x:v>-10.16511</x:v>
      </x:c>
      <x:c t="n" s="0">
        <x:v>0.1440658</x:v>
      </x:c>
      <x:c t="n" s="0">
        <x:v>12.62632</x:v>
      </x:c>
      <x:c t="n" s="0">
        <x:v>10.49913</x:v>
      </x:c>
      <x:c t="n" s="0">
        <x:v>13.34055</x:v>
      </x:c>
      <x:c t="n" s="0">
        <x:v>19.07389</x:v>
      </x:c>
      <x:c t="n" s="0">
        <x:v>20.75817</x:v>
      </x:c>
      <x:c t="n" s="0">
        <x:v>22.59472</x:v>
      </x:c>
      <x:c t="n" s="0">
        <x:v>19.50665</x:v>
      </x:c>
      <x:c t="n" s="0">
        <x:v>16.98949</x:v>
      </x:c>
      <x:c t="n" s="0">
        <x:v>23.28363</x:v>
      </x:c>
      <x:c t="n" s="0">
        <x:v>14.43057</x:v>
      </x:c>
      <x:c t="n" s="0">
        <x:v>24.72043</x:v>
      </x:c>
      <x:c t="n" s="0">
        <x:v>19.57802</x:v>
      </x:c>
      <x:c t="n" s="0">
        <x:v>29.38629</x:v>
      </x:c>
      <x:c t="n" s="0">
        <x:v>30.53068</x:v>
      </x:c>
      <x:c t="n" s="0">
        <x:v>31.35805</x:v>
      </x:c>
      <x:c t="n" s="0">
        <x:v>28.06962</x:v>
      </x:c>
      <x:c t="n" s="0">
        <x:v>34.15501</x:v>
      </x:c>
      <x:c t="n" s="0">
        <x:v>25.59987</x:v>
      </x:c>
      <x:c t="n" s="0">
        <x:v>15.77092</x:v>
      </x:c>
      <x:c t="n" s="0">
        <x:v>23.80175</x:v>
      </x:c>
      <x:c t="n" s="0">
        <x:v>17.27262</x:v>
      </x:c>
      <x:c t="n" s="0">
        <x:v>28.00859</x:v>
      </x:c>
      <x:c t="n" s="0">
        <x:v>4.208061</x:v>
      </x:c>
      <x:c t="n" s="0">
        <x:v>5.913278</x:v>
      </x:c>
      <x:c t="n" s="0">
        <x:v>3.497554</x:v>
      </x:c>
      <x:c t="n" s="0">
        <x:v>5.288939</x:v>
      </x:c>
      <x:c t="n" s="0">
        <x:v>2.895638</x:v>
      </x:c>
      <x:c t="n" s="0">
        <x:v>2.446639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43944.3567939815</x:v>
      </x:c>
      <x:c t="n" s="7">
        <x:v>43944.3567939815</x:v>
      </x:c>
      <x:c t="n" s="0">
        <x:v>39.4921</x:v>
      </x:c>
      <x:c t="n" s="0">
        <x:v>54.20069</x:v>
      </x:c>
      <x:c t="n" s="0">
        <x:v>72.31931</x:v>
      </x:c>
      <x:c t="n" s="0">
        <x:v>75.7179</x:v>
      </x:c>
      <x:c t="n" s="0">
        <x:v>-24.08195</x:v>
      </x:c>
      <x:c t="n" s="0">
        <x:v>-23.73391</x:v>
      </x:c>
      <x:c t="n" s="0">
        <x:v>-14.13346</x:v>
      </x:c>
      <x:c t="n" s="0">
        <x:v>-11.58086</x:v>
      </x:c>
      <x:c t="n" s="0">
        <x:v>-10.94757</x:v>
      </x:c>
      <x:c t="n" s="0">
        <x:v>-8.009561</x:v>
      </x:c>
      <x:c t="n" s="0">
        <x:v>0.8427561</x:v>
      </x:c>
      <x:c t="n" s="0">
        <x:v>6.008911</x:v>
      </x:c>
      <x:c t="n" s="0">
        <x:v>11.63542</x:v>
      </x:c>
      <x:c t="n" s="0">
        <x:v>15.50749</x:v>
      </x:c>
      <x:c t="n" s="0">
        <x:v>18.57904</x:v>
      </x:c>
      <x:c t="n" s="0">
        <x:v>20.18283</x:v>
      </x:c>
      <x:c t="n" s="0">
        <x:v>19.85352</x:v>
      </x:c>
      <x:c t="n" s="0">
        <x:v>22.34515</x:v>
      </x:c>
      <x:c t="n" s="0">
        <x:v>19.68007</x:v>
      </x:c>
      <x:c t="n" s="0">
        <x:v>23.72545</x:v>
      </x:c>
      <x:c t="n" s="0">
        <x:v>23.25202</x:v>
      </x:c>
      <x:c t="n" s="0">
        <x:v>25.44007</x:v>
      </x:c>
      <x:c t="n" s="0">
        <x:v>23.86834</x:v>
      </x:c>
      <x:c t="n" s="0">
        <x:v>24.0676</x:v>
      </x:c>
      <x:c t="n" s="0">
        <x:v>25.94444</x:v>
      </x:c>
      <x:c t="n" s="0">
        <x:v>26.48201</x:v>
      </x:c>
      <x:c t="n" s="0">
        <x:v>28.05479</x:v>
      </x:c>
      <x:c t="n" s="0">
        <x:v>26.97401</x:v>
      </x:c>
      <x:c t="n" s="0">
        <x:v>30.24663</x:v>
      </x:c>
      <x:c t="n" s="0">
        <x:v>22.96038</x:v>
      </x:c>
      <x:c t="n" s="0">
        <x:v>15.51674</x:v>
      </x:c>
      <x:c t="n" s="0">
        <x:v>24.4193</x:v>
      </x:c>
      <x:c t="n" s="0">
        <x:v>25.65491</x:v>
      </x:c>
      <x:c t="n" s="0">
        <x:v>22.79569</x:v>
      </x:c>
      <x:c t="n" s="0">
        <x:v>7.610593</x:v>
      </x:c>
      <x:c t="n" s="0">
        <x:v>5.54492</x:v>
      </x:c>
      <x:c t="n" s="0">
        <x:v>3.571722</x:v>
      </x:c>
      <x:c t="n" s="0">
        <x:v>4.379993</x:v>
      </x:c>
      <x:c t="n" s="0">
        <x:v>3.961807</x:v>
      </x:c>
      <x:c t="n" s="0">
        <x:v>2.419365</x:v>
      </x:c>
      <x:c t="n" s="0">
        <x:v>-22.69962</x:v>
      </x:c>
      <x:c t="n" s="0">
        <x:v>-21.27986</x:v>
      </x:c>
      <x:c t="n" s="0">
        <x:v>-10.26078</x:v>
      </x:c>
      <x:c t="n" s="0">
        <x:v>-18.5744</x:v>
      </x:c>
      <x:c t="n" s="0">
        <x:v>-11.9343</x:v>
      </x:c>
      <x:c t="n" s="0">
        <x:v>-15.29853</x:v>
      </x:c>
      <x:c t="n" s="0">
        <x:v>-10.16511</x:v>
      </x:c>
      <x:c t="n" s="0">
        <x:v>0.1440658</x:v>
      </x:c>
      <x:c t="n" s="0">
        <x:v>3.539198</x:v>
      </x:c>
      <x:c t="n" s="0">
        <x:v>11.8028</x:v>
      </x:c>
      <x:c t="n" s="0">
        <x:v>13.34055</x:v>
      </x:c>
      <x:c t="n" s="0">
        <x:v>19.1147</x:v>
      </x:c>
      <x:c t="n" s="0">
        <x:v>20.75817</x:v>
      </x:c>
      <x:c t="n" s="0">
        <x:v>23.11986</x:v>
      </x:c>
      <x:c t="n" s="0">
        <x:v>23.43356</x:v>
      </x:c>
      <x:c t="n" s="0">
        <x:v>14.79546</x:v>
      </x:c>
      <x:c t="n" s="0">
        <x:v>22.74392</x:v>
      </x:c>
      <x:c t="n" s="0">
        <x:v>24.33598</x:v>
      </x:c>
      <x:c t="n" s="0">
        <x:v>26.6153</x:v>
      </x:c>
      <x:c t="n" s="0">
        <x:v>23.30567</x:v>
      </x:c>
      <x:c t="n" s="0">
        <x:v>24.71157</x:v>
      </x:c>
      <x:c t="n" s="0">
        <x:v>26.89978</x:v>
      </x:c>
      <x:c t="n" s="0">
        <x:v>29.55203</x:v>
      </x:c>
      <x:c t="n" s="0">
        <x:v>31.79034</x:v>
      </x:c>
      <x:c t="n" s="0">
        <x:v>34.79245</x:v>
      </x:c>
      <x:c t="n" s="0">
        <x:v>27.46991</x:v>
      </x:c>
      <x:c t="n" s="0">
        <x:v>19.11019</x:v>
      </x:c>
      <x:c t="n" s="0">
        <x:v>23.49886</x:v>
      </x:c>
      <x:c t="n" s="0">
        <x:v>20.10269</x:v>
      </x:c>
      <x:c t="n" s="0">
        <x:v>25.60199</x:v>
      </x:c>
      <x:c t="n" s="0">
        <x:v>5.733607</x:v>
      </x:c>
      <x:c t="n" s="0">
        <x:v>4.821826</x:v>
      </x:c>
      <x:c t="n" s="0">
        <x:v>2.889098</x:v>
      </x:c>
      <x:c t="n" s="0">
        <x:v>3.407697</x:v>
      </x:c>
      <x:c t="n" s="0">
        <x:v>3.978431</x:v>
      </x:c>
      <x:c t="n" s="0">
        <x:v>2.641078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43944.3567939815</x:v>
      </x:c>
      <x:c t="n" s="7">
        <x:v>43944.3567939815</x:v>
      </x:c>
      <x:c t="n" s="0">
        <x:v>39.89805</x:v>
      </x:c>
      <x:c t="n" s="0">
        <x:v>54.20069</x:v>
      </x:c>
      <x:c t="n" s="0">
        <x:v>64.14887</x:v>
      </x:c>
      <x:c t="n" s="0">
        <x:v>71.05287</x:v>
      </x:c>
      <x:c t="n" s="0">
        <x:v>-23.73554</x:v>
      </x:c>
      <x:c t="n" s="0">
        <x:v>-22.71671</x:v>
      </x:c>
      <x:c t="n" s="0">
        <x:v>-13.30526</x:v>
      </x:c>
      <x:c t="n" s="0">
        <x:v>-12.12034</x:v>
      </x:c>
      <x:c t="n" s="0">
        <x:v>-11.29269</x:v>
      </x:c>
      <x:c t="n" s="0">
        <x:v>-8.558456</x:v>
      </x:c>
      <x:c t="n" s="0">
        <x:v>0.2159188</x:v>
      </x:c>
      <x:c t="n" s="0">
        <x:v>5.706913</x:v>
      </x:c>
      <x:c t="n" s="0">
        <x:v>11.06369</x:v>
      </x:c>
      <x:c t="n" s="0">
        <x:v>15.25312</x:v>
      </x:c>
      <x:c t="n" s="0">
        <x:v>18.11044</x:v>
      </x:c>
      <x:c t="n" s="0">
        <x:v>20.05033</x:v>
      </x:c>
      <x:c t="n" s="0">
        <x:v>20.1687</x:v>
      </x:c>
      <x:c t="n" s="0">
        <x:v>22.07047</x:v>
      </x:c>
      <x:c t="n" s="0">
        <x:v>20.55073</x:v>
      </x:c>
      <x:c t="n" s="0">
        <x:v>23.11161</x:v>
      </x:c>
      <x:c t="n" s="0">
        <x:v>23.23157</x:v>
      </x:c>
      <x:c t="n" s="0">
        <x:v>25.45231</x:v>
      </x:c>
      <x:c t="n" s="0">
        <x:v>23.59871</x:v>
      </x:c>
      <x:c t="n" s="0">
        <x:v>23.627</x:v>
      </x:c>
      <x:c t="n" s="0">
        <x:v>25.6902</x:v>
      </x:c>
      <x:c t="n" s="0">
        <x:v>26.61877</x:v>
      </x:c>
      <x:c t="n" s="0">
        <x:v>27.86315</x:v>
      </x:c>
      <x:c t="n" s="0">
        <x:v>28.5942</x:v>
      </x:c>
      <x:c t="n" s="0">
        <x:v>30.77465</x:v>
      </x:c>
      <x:c t="n" s="0">
        <x:v>24.12832</x:v>
      </x:c>
      <x:c t="n" s="0">
        <x:v>16.76093</x:v>
      </x:c>
      <x:c t="n" s="0">
        <x:v>24.19677</x:v>
      </x:c>
      <x:c t="n" s="0">
        <x:v>25.19781</x:v>
      </x:c>
      <x:c t="n" s="0">
        <x:v>22.33372</x:v>
      </x:c>
      <x:c t="n" s="0">
        <x:v>7.283439</x:v>
      </x:c>
      <x:c t="n" s="0">
        <x:v>5.583944</x:v>
      </x:c>
      <x:c t="n" s="0">
        <x:v>3.403221</x:v>
      </x:c>
      <x:c t="n" s="0">
        <x:v>4.342084</x:v>
      </x:c>
      <x:c t="n" s="0">
        <x:v>3.940422</x:v>
      </x:c>
      <x:c t="n" s="0">
        <x:v>2.453946</x:v>
      </x:c>
      <x:c t="n" s="0">
        <x:v>-22.12379</x:v>
      </x:c>
      <x:c t="n" s="0">
        <x:v>-19.24884</x:v>
      </x:c>
      <x:c t="n" s="0">
        <x:v>-10.26078</x:v>
      </x:c>
      <x:c t="n" s="0">
        <x:v>-18.5744</x:v>
      </x:c>
      <x:c t="n" s="0">
        <x:v>-14.16495</x:v>
      </x:c>
      <x:c t="n" s="0">
        <x:v>-15.29853</x:v>
      </x:c>
      <x:c t="n" s="0">
        <x:v>-10.16511</x:v>
      </x:c>
      <x:c t="n" s="0">
        <x:v>5.652395</x:v>
      </x:c>
      <x:c t="n" s="0">
        <x:v>3.539198</x:v>
      </x:c>
      <x:c t="n" s="0">
        <x:v>13.36281</x:v>
      </x:c>
      <x:c t="n" s="0">
        <x:v>13.34055</x:v>
      </x:c>
      <x:c t="n" s="0">
        <x:v>19.18187</x:v>
      </x:c>
      <x:c t="n" s="0">
        <x:v>22.18306</x:v>
      </x:c>
      <x:c t="n" s="0">
        <x:v>16.13194</x:v>
      </x:c>
      <x:c t="n" s="0">
        <x:v>23.86552</x:v>
      </x:c>
      <x:c t="n" s="0">
        <x:v>20.87156</x:v>
      </x:c>
      <x:c t="n" s="0">
        <x:v>26.92204</x:v>
      </x:c>
      <x:c t="n" s="0">
        <x:v>25.3917</x:v>
      </x:c>
      <x:c t="n" s="0">
        <x:v>18.88368</x:v>
      </x:c>
      <x:c t="n" s="0">
        <x:v>19.95313</x:v>
      </x:c>
      <x:c t="n" s="0">
        <x:v>24.48328</x:v>
      </x:c>
      <x:c t="n" s="0">
        <x:v>29.47971</x:v>
      </x:c>
      <x:c t="n" s="0">
        <x:v>25.27039</x:v>
      </x:c>
      <x:c t="n" s="0">
        <x:v>29.23753</x:v>
      </x:c>
      <x:c t="n" s="0">
        <x:v>33.08697</x:v>
      </x:c>
      <x:c t="n" s="0">
        <x:v>28.76617</x:v>
      </x:c>
      <x:c t="n" s="0">
        <x:v>20.80748</x:v>
      </x:c>
      <x:c t="n" s="0">
        <x:v>23.69439</x:v>
      </x:c>
      <x:c t="n" s="0">
        <x:v>19.90914</x:v>
      </x:c>
      <x:c t="n" s="0">
        <x:v>15.7536</x:v>
      </x:c>
      <x:c t="n" s="0">
        <x:v>3.569029</x:v>
      </x:c>
      <x:c t="n" s="0">
        <x:v>4.465067</x:v>
      </x:c>
      <x:c t="n" s="0">
        <x:v>3.268044</x:v>
      </x:c>
      <x:c t="n" s="0">
        <x:v>4.696579</x:v>
      </x:c>
      <x:c t="n" s="0">
        <x:v>3.620035</x:v>
      </x:c>
      <x:c t="n" s="0">
        <x:v>2.541747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43944.3567939815</x:v>
      </x:c>
      <x:c t="n" s="7">
        <x:v>43944.3567939815</x:v>
      </x:c>
      <x:c t="n" s="0">
        <x:v>38.54531</x:v>
      </x:c>
      <x:c t="n" s="0">
        <x:v>54.20069</x:v>
      </x:c>
      <x:c t="n" s="0">
        <x:v>64.26413</x:v>
      </x:c>
      <x:c t="n" s="0">
        <x:v>69.90714</x:v>
      </x:c>
      <x:c t="n" s="0">
        <x:v>-23.45995</x:v>
      </x:c>
      <x:c t="n" s="0">
        <x:v>-22.00402</x:v>
      </x:c>
      <x:c t="n" s="0">
        <x:v>-12.7048</x:v>
      </x:c>
      <x:c t="n" s="0">
        <x:v>-12.64087</x:v>
      </x:c>
      <x:c t="n" s="0">
        <x:v>-11.61083</x:v>
      </x:c>
      <x:c t="n" s="0">
        <x:v>-8.770109</x:v>
      </x:c>
      <x:c t="n" s="0">
        <x:v>-0.401912</x:v>
      </x:c>
      <x:c t="n" s="0">
        <x:v>5.96137</x:v>
      </x:c>
      <x:c t="n" s="0">
        <x:v>10.50771</x:v>
      </x:c>
      <x:c t="n" s="0">
        <x:v>15.02342</x:v>
      </x:c>
      <x:c t="n" s="0">
        <x:v>17.65189</x:v>
      </x:c>
      <x:c t="n" s="0">
        <x:v>19.93388</x:v>
      </x:c>
      <x:c t="n" s="0">
        <x:v>20.56452</x:v>
      </x:c>
      <x:c t="n" s="0">
        <x:v>21.57029</x:v>
      </x:c>
      <x:c t="n" s="0">
        <x:v>21.16116</x:v>
      </x:c>
      <x:c t="n" s="0">
        <x:v>23.36152</x:v>
      </x:c>
      <x:c t="n" s="0">
        <x:v>24.47878</x:v>
      </x:c>
      <x:c t="n" s="0">
        <x:v>25.41988</x:v>
      </x:c>
      <x:c t="n" s="0">
        <x:v>24.46137</x:v>
      </x:c>
      <x:c t="n" s="0">
        <x:v>23.41643</x:v>
      </x:c>
      <x:c t="n" s="0">
        <x:v>25.91352</x:v>
      </x:c>
      <x:c t="n" s="0">
        <x:v>27.28637</x:v>
      </x:c>
      <x:c t="n" s="0">
        <x:v>27.78565</x:v>
      </x:c>
      <x:c t="n" s="0">
        <x:v>28.71202</x:v>
      </x:c>
      <x:c t="n" s="0">
        <x:v>31.00672</x:v>
      </x:c>
      <x:c t="n" s="0">
        <x:v>26.40093</x:v>
      </x:c>
      <x:c t="n" s="0">
        <x:v>17.83071</x:v>
      </x:c>
      <x:c t="n" s="0">
        <x:v>24.35843</x:v>
      </x:c>
      <x:c t="n" s="0">
        <x:v>24.75211</x:v>
      </x:c>
      <x:c t="n" s="0">
        <x:v>21.78064</x:v>
      </x:c>
      <x:c t="n" s="0">
        <x:v>6.962025</x:v>
      </x:c>
      <x:c t="n" s="0">
        <x:v>5.309164</x:v>
      </x:c>
      <x:c t="n" s="0">
        <x:v>3.39642</x:v>
      </x:c>
      <x:c t="n" s="0">
        <x:v>4.255942</x:v>
      </x:c>
      <x:c t="n" s="0">
        <x:v>3.969038</x:v>
      </x:c>
      <x:c t="n" s="0">
        <x:v>2.487868</x:v>
      </x:c>
      <x:c t="n" s="0">
        <x:v>-22.12379</x:v>
      </x:c>
      <x:c t="n" s="0">
        <x:v>-19.24884</x:v>
      </x:c>
      <x:c t="n" s="0">
        <x:v>-10.26078</x:v>
      </x:c>
      <x:c t="n" s="0">
        <x:v>-18.5744</x:v>
      </x:c>
      <x:c t="n" s="0">
        <x:v>-14.16495</x:v>
      </x:c>
      <x:c t="n" s="0">
        <x:v>-8.60109</x:v>
      </x:c>
      <x:c t="n" s="0">
        <x:v>-10.16511</x:v>
      </x:c>
      <x:c t="n" s="0">
        <x:v>7.209462</x:v>
      </x:c>
      <x:c t="n" s="0">
        <x:v>3.788755</x:v>
      </x:c>
      <x:c t="n" s="0">
        <x:v>13.36281</x:v>
      </x:c>
      <x:c t="n" s="0">
        <x:v>12.2469</x:v>
      </x:c>
      <x:c t="n" s="0">
        <x:v>19.18187</x:v>
      </x:c>
      <x:c t="n" s="0">
        <x:v>22.35322</x:v>
      </x:c>
      <x:c t="n" s="0">
        <x:v>15.50282</x:v>
      </x:c>
      <x:c t="n" s="0">
        <x:v>22.72408</x:v>
      </x:c>
      <x:c t="n" s="0">
        <x:v>24.29917</x:v>
      </x:c>
      <x:c t="n" s="0">
        <x:v>26.28602</x:v>
      </x:c>
      <x:c t="n" s="0">
        <x:v>25.33182</x:v>
      </x:c>
      <x:c t="n" s="0">
        <x:v>28.3745</x:v>
      </x:c>
      <x:c t="n" s="0">
        <x:v>21.83438</x:v>
      </x:c>
      <x:c t="n" s="0">
        <x:v>25.89124</x:v>
      </x:c>
      <x:c t="n" s="0">
        <x:v>26.82008</x:v>
      </x:c>
      <x:c t="n" s="0">
        <x:v>26.32859</x:v>
      </x:c>
      <x:c t="n" s="0">
        <x:v>31.34098</x:v>
      </x:c>
      <x:c t="n" s="0">
        <x:v>32.83848</x:v>
      </x:c>
      <x:c t="n" s="0">
        <x:v>33.5126</x:v>
      </x:c>
      <x:c t="n" s="0">
        <x:v>23.42085</x:v>
      </x:c>
      <x:c t="n" s="0">
        <x:v>25.19451</x:v>
      </x:c>
      <x:c t="n" s="0">
        <x:v>20.63964</x:v>
      </x:c>
      <x:c t="n" s="0">
        <x:v>16.13449</x:v>
      </x:c>
      <x:c t="n" s="0">
        <x:v>4.372835</x:v>
      </x:c>
      <x:c t="n" s="0">
        <x:v>5.228115</x:v>
      </x:c>
      <x:c t="n" s="0">
        <x:v>2.937688</x:v>
      </x:c>
      <x:c t="n" s="0">
        <x:v>3.115088</x:v>
      </x:c>
      <x:c t="n" s="0">
        <x:v>4.04342</x:v>
      </x:c>
      <x:c t="n" s="0">
        <x:v>2.325043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43944.3567939815</x:v>
      </x:c>
      <x:c t="n" s="7">
        <x:v>43944.3567939815</x:v>
      </x:c>
      <x:c t="n" s="0">
        <x:v>38.03245</x:v>
      </x:c>
      <x:c t="n" s="0">
        <x:v>54.20069</x:v>
      </x:c>
      <x:c t="n" s="0">
        <x:v>66.45847</x:v>
      </x:c>
      <x:c t="n" s="0">
        <x:v>71.3567</x:v>
      </x:c>
      <x:c t="n" s="0">
        <x:v>-23.23764</x:v>
      </x:c>
      <x:c t="n" s="0">
        <x:v>-21.47613</x:v>
      </x:c>
      <x:c t="n" s="0">
        <x:v>-12.25048</x:v>
      </x:c>
      <x:c t="n" s="0">
        <x:v>-13.14088</x:v>
      </x:c>
      <x:c t="n" s="0">
        <x:v>-11.9023</x:v>
      </x:c>
      <x:c t="n" s="0">
        <x:v>-8.672058</x:v>
      </x:c>
      <x:c t="n" s="0">
        <x:v>-1.00952</x:v>
      </x:c>
      <x:c t="n" s="0">
        <x:v>6.167471</x:v>
      </x:c>
      <x:c t="n" s="0">
        <x:v>10.02097</x:v>
      </x:c>
      <x:c t="n" s="0">
        <x:v>14.81715</x:v>
      </x:c>
      <x:c t="n" s="0">
        <x:v>17.11658</x:v>
      </x:c>
      <x:c t="n" s="0">
        <x:v>19.88878</x:v>
      </x:c>
      <x:c t="n" s="0">
        <x:v>20.768</x:v>
      </x:c>
      <x:c t="n" s="0">
        <x:v>20.99467</x:v>
      </x:c>
      <x:c t="n" s="0">
        <x:v>21.14664</x:v>
      </x:c>
      <x:c t="n" s="0">
        <x:v>23.37583</x:v>
      </x:c>
      <x:c t="n" s="0">
        <x:v>25.01747</x:v>
      </x:c>
      <x:c t="n" s="0">
        <x:v>25.48186</x:v>
      </x:c>
      <x:c t="n" s="0">
        <x:v>24.50964</x:v>
      </x:c>
      <x:c t="n" s="0">
        <x:v>23.02759</x:v>
      </x:c>
      <x:c t="n" s="0">
        <x:v>25.50425</x:v>
      </x:c>
      <x:c t="n" s="0">
        <x:v>26.82645</x:v>
      </x:c>
      <x:c t="n" s="0">
        <x:v>27.49998</x:v>
      </x:c>
      <x:c t="n" s="0">
        <x:v>29.10841</x:v>
      </x:c>
      <x:c t="n" s="0">
        <x:v>31.31546</x:v>
      </x:c>
      <x:c t="n" s="0">
        <x:v>28.28025</x:v>
      </x:c>
      <x:c t="n" s="0">
        <x:v>19.39005</x:v>
      </x:c>
      <x:c t="n" s="0">
        <x:v>24.54881</x:v>
      </x:c>
      <x:c t="n" s="0">
        <x:v>24.41226</x:v>
      </x:c>
      <x:c t="n" s="0">
        <x:v>21.3674</x:v>
      </x:c>
      <x:c t="n" s="0">
        <x:v>6.92286</x:v>
      </x:c>
      <x:c t="n" s="0">
        <x:v>5.265452</x:v>
      </x:c>
      <x:c t="n" s="0">
        <x:v>3.479297</x:v>
      </x:c>
      <x:c t="n" s="0">
        <x:v>4.056351</x:v>
      </x:c>
      <x:c t="n" s="0">
        <x:v>4.1544</x:v>
      </x:c>
      <x:c t="n" s="0">
        <x:v>2.47304</x:v>
      </x:c>
      <x:c t="n" s="0">
        <x:v>-22.12379</x:v>
      </x:c>
      <x:c t="n" s="0">
        <x:v>-19.24884</x:v>
      </x:c>
      <x:c t="n" s="0">
        <x:v>-10.26078</x:v>
      </x:c>
      <x:c t="n" s="0">
        <x:v>-18.5744</x:v>
      </x:c>
      <x:c t="n" s="0">
        <x:v>-14.16495</x:v>
      </x:c>
      <x:c t="n" s="0">
        <x:v>-8.138884</x:v>
      </x:c>
      <x:c t="n" s="0">
        <x:v>-7.933867</x:v>
      </x:c>
      <x:c t="n" s="0">
        <x:v>7.209462</x:v>
      </x:c>
      <x:c t="n" s="0">
        <x:v>5.221711</x:v>
      </x:c>
      <x:c t="n" s="0">
        <x:v>14.34321</x:v>
      </x:c>
      <x:c t="n" s="0">
        <x:v>10.78163</x:v>
      </x:c>
      <x:c t="n" s="0">
        <x:v>19.97323</x:v>
      </x:c>
      <x:c t="n" s="0">
        <x:v>19.77191</x:v>
      </x:c>
      <x:c t="n" s="0">
        <x:v>12.76493</x:v>
      </x:c>
      <x:c t="n" s="0">
        <x:v>21.06072</x:v>
      </x:c>
      <x:c t="n" s="0">
        <x:v>22.94144</x:v>
      </x:c>
      <x:c t="n" s="0">
        <x:v>29.45794</x:v>
      </x:c>
      <x:c t="n" s="0">
        <x:v>25.57615</x:v>
      </x:c>
      <x:c t="n" s="0">
        <x:v>24.69135</x:v>
      </x:c>
      <x:c t="n" s="0">
        <x:v>21.09981</x:v>
      </x:c>
      <x:c t="n" s="0">
        <x:v>23.39531</x:v>
      </x:c>
      <x:c t="n" s="0">
        <x:v>20.78471</x:v>
      </x:c>
      <x:c t="n" s="0">
        <x:v>25.97168</x:v>
      </x:c>
      <x:c t="n" s="0">
        <x:v>28.77591</x:v>
      </x:c>
      <x:c t="n" s="0">
        <x:v>31.59514</x:v>
      </x:c>
      <x:c t="n" s="0">
        <x:v>30.84601</x:v>
      </x:c>
      <x:c t="n" s="0">
        <x:v>21.33051</x:v>
      </x:c>
      <x:c t="n" s="0">
        <x:v>24.53673</x:v>
      </x:c>
      <x:c t="n" s="0">
        <x:v>21.53009</x:v>
      </x:c>
      <x:c t="n" s="0">
        <x:v>17.18377</x:v>
      </x:c>
      <x:c t="n" s="0">
        <x:v>7.212258</x:v>
      </x:c>
      <x:c t="n" s="0">
        <x:v>4.073012</x:v>
      </x:c>
      <x:c t="n" s="0">
        <x:v>3.559802</x:v>
      </x:c>
      <x:c t="n" s="0">
        <x:v>3.147377</x:v>
      </x:c>
      <x:c t="n" s="0">
        <x:v>4.991821</x:v>
      </x:c>
      <x:c t="n" s="0">
        <x:v>3.249949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43944.3567939815</x:v>
      </x:c>
      <x:c t="n" s="7">
        <x:v>43944.3567939815</x:v>
      </x:c>
      <x:c t="n" s="0">
        <x:v>37.53061</x:v>
      </x:c>
      <x:c t="n" s="0">
        <x:v>54.20069</x:v>
      </x:c>
      <x:c t="n" s="0">
        <x:v>71.13142</x:v>
      </x:c>
      <x:c t="n" s="0">
        <x:v>74.39624</x:v>
      </x:c>
      <x:c t="n" s="0">
        <x:v>-23.05656</x:v>
      </x:c>
      <x:c t="n" s="0">
        <x:v>-20.93135</x:v>
      </x:c>
      <x:c t="n" s="0">
        <x:v>-11.78915</x:v>
      </x:c>
      <x:c t="n" s="0">
        <x:v>-13.61754</x:v>
      </x:c>
      <x:c t="n" s="0">
        <x:v>-12.1677</x:v>
      </x:c>
      <x:c t="n" s="0">
        <x:v>-8.590041</x:v>
      </x:c>
      <x:c t="n" s="0">
        <x:v>-1.400854</x:v>
      </x:c>
      <x:c t="n" s="0">
        <x:v>6.58311</x:v>
      </x:c>
      <x:c t="n" s="0">
        <x:v>9.574814</x:v>
      </x:c>
      <x:c t="n" s="0">
        <x:v>15.037</x:v>
      </x:c>
      <x:c t="n" s="0">
        <x:v>16.60056</x:v>
      </x:c>
      <x:c t="n" s="0">
        <x:v>19.93685</x:v>
      </x:c>
      <x:c t="n" s="0">
        <x:v>20.19233</x:v>
      </x:c>
      <x:c t="n" s="0">
        <x:v>20.42936</x:v>
      </x:c>
      <x:c t="n" s="0">
        <x:v>20.93959</x:v>
      </x:c>
      <x:c t="n" s="0">
        <x:v>23.0632</x:v>
      </x:c>
      <x:c t="n" s="0">
        <x:v>25.89426</x:v>
      </x:c>
      <x:c t="n" s="0">
        <x:v>25.12425</x:v>
      </x:c>
      <x:c t="n" s="0">
        <x:v>25.20757</x:v>
      </x:c>
      <x:c t="n" s="0">
        <x:v>23.38052</x:v>
      </x:c>
      <x:c t="n" s="0">
        <x:v>25.19888</x:v>
      </x:c>
      <x:c t="n" s="0">
        <x:v>26.64561</x:v>
      </x:c>
      <x:c t="n" s="0">
        <x:v>27.35121</x:v>
      </x:c>
      <x:c t="n" s="0">
        <x:v>28.74281</x:v>
      </x:c>
      <x:c t="n" s="0">
        <x:v>31.09887</x:v>
      </x:c>
      <x:c t="n" s="0">
        <x:v>28.7891</x:v>
      </x:c>
      <x:c t="n" s="0">
        <x:v>19.36734</x:v>
      </x:c>
      <x:c t="n" s="0">
        <x:v>24.24869</x:v>
      </x:c>
      <x:c t="n" s="0">
        <x:v>24.03062</x:v>
      </x:c>
      <x:c t="n" s="0">
        <x:v>20.93378</x:v>
      </x:c>
      <x:c t="n" s="0">
        <x:v>6.853437</x:v>
      </x:c>
      <x:c t="n" s="0">
        <x:v>5.264859</x:v>
      </x:c>
      <x:c t="n" s="0">
        <x:v>3.353537</x:v>
      </x:c>
      <x:c t="n" s="0">
        <x:v>4.121092</x:v>
      </x:c>
      <x:c t="n" s="0">
        <x:v>4.14338</x:v>
      </x:c>
      <x:c t="n" s="0">
        <x:v>2.595742</x:v>
      </x:c>
      <x:c t="n" s="0">
        <x:v>-22.12379</x:v>
      </x:c>
      <x:c t="n" s="0">
        <x:v>-17.34511</x:v>
      </x:c>
      <x:c t="n" s="0">
        <x:v>-8.673721</x:v>
      </x:c>
      <x:c t="n" s="0">
        <x:v>-18.47388</x:v>
      </x:c>
      <x:c t="n" s="0">
        <x:v>-14.16495</x:v>
      </x:c>
      <x:c t="n" s="0">
        <x:v>-8.138884</x:v>
      </x:c>
      <x:c t="n" s="0">
        <x:v>-4.499232</x:v>
      </x:c>
      <x:c t="n" s="0">
        <x:v>10.68373</x:v>
      </x:c>
      <x:c t="n" s="0">
        <x:v>5.221711</x:v>
      </x:c>
      <x:c t="n" s="0">
        <x:v>16.40131</x:v>
      </x:c>
      <x:c t="n" s="0">
        <x:v>10.78163</x:v>
      </x:c>
      <x:c t="n" s="0">
        <x:v>20.20793</x:v>
      </x:c>
      <x:c t="n" s="0">
        <x:v>12.51614</x:v>
      </x:c>
      <x:c t="n" s="0">
        <x:v>14.02675</x:v>
      </x:c>
      <x:c t="n" s="0">
        <x:v>17.92669</x:v>
      </x:c>
      <x:c t="n" s="0">
        <x:v>19.22022</x:v>
      </x:c>
      <x:c t="n" s="0">
        <x:v>27.08933</x:v>
      </x:c>
      <x:c t="n" s="0">
        <x:v>17.58344</x:v>
      </x:c>
      <x:c t="n" s="0">
        <x:v>26.66219</x:v>
      </x:c>
      <x:c t="n" s="0">
        <x:v>24.62849</x:v>
      </x:c>
      <x:c t="n" s="0">
        <x:v>22.32267</x:v>
      </x:c>
      <x:c t="n" s="0">
        <x:v>25.81972</x:v>
      </x:c>
      <x:c t="n" s="0">
        <x:v>26.57907</x:v>
      </x:c>
      <x:c t="n" s="0">
        <x:v>26.98961</x:v>
      </x:c>
      <x:c t="n" s="0">
        <x:v>28.07851</x:v>
      </x:c>
      <x:c t="n" s="0">
        <x:v>30.79055</x:v>
      </x:c>
      <x:c t="n" s="0">
        <x:v>20.96986</x:v>
      </x:c>
      <x:c t="n" s="0">
        <x:v>21.80891</x:v>
      </x:c>
      <x:c t="n" s="0">
        <x:v>20.43076</x:v>
      </x:c>
      <x:c t="n" s="0">
        <x:v>17.57291</x:v>
      </x:c>
      <x:c t="n" s="0">
        <x:v>5.846813</x:v>
      </x:c>
      <x:c t="n" s="0">
        <x:v>5.41134</x:v>
      </x:c>
      <x:c t="n" s="0">
        <x:v>2.173557</x:v>
      </x:c>
      <x:c t="n" s="0">
        <x:v>4.563911</x:v>
      </x:c>
      <x:c t="n" s="0">
        <x:v>4.170335</x:v>
      </x:c>
      <x:c t="n" s="0">
        <x:v>2.670564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43944.3567939815</x:v>
      </x:c>
      <x:c t="n" s="7">
        <x:v>43944.3567939815</x:v>
      </x:c>
      <x:c t="n" s="0">
        <x:v>37.02283</x:v>
      </x:c>
      <x:c t="n" s="0">
        <x:v>54.20069</x:v>
      </x:c>
      <x:c t="n" s="0">
        <x:v>73.79225</x:v>
      </x:c>
      <x:c t="n" s="0">
        <x:v>76.24373</x:v>
      </x:c>
      <x:c t="n" s="0">
        <x:v>-22.9076</x:v>
      </x:c>
      <x:c t="n" s="0">
        <x:v>-19.77317</x:v>
      </x:c>
      <x:c t="n" s="0">
        <x:v>-10.83856</x:v>
      </x:c>
      <x:c t="n" s="0">
        <x:v>-14.06152</x:v>
      </x:c>
      <x:c t="n" s="0">
        <x:v>-12.40796</x:v>
      </x:c>
      <x:c t="n" s="0">
        <x:v>-8.521202</x:v>
      </x:c>
      <x:c t="n" s="0">
        <x:v>-1.736874</x:v>
      </x:c>
      <x:c t="n" s="0">
        <x:v>8.154476</x:v>
      </x:c>
      <x:c t="n" s="0">
        <x:v>9.483844</x:v>
      </x:c>
      <x:c t="n" s="0">
        <x:v>15.2649</x:v>
      </x:c>
      <x:c t="n" s="0">
        <x:v>16.10544</x:v>
      </x:c>
      <x:c t="n" s="0">
        <x:v>19.97749</x:v>
      </x:c>
      <x:c t="n" s="0">
        <x:v>19.63198</x:v>
      </x:c>
      <x:c t="n" s="0">
        <x:v>19.95182</x:v>
      </x:c>
      <x:c t="n" s="0">
        <x:v>20.52984</x:v>
      </x:c>
      <x:c t="n" s="0">
        <x:v>23.5412</x:v>
      </x:c>
      <x:c t="n" s="0">
        <x:v>25.70451</x:v>
      </x:c>
      <x:c t="n" s="0">
        <x:v>24.51045</x:v>
      </x:c>
      <x:c t="n" s="0">
        <x:v>24.64407</x:v>
      </x:c>
      <x:c t="n" s="0">
        <x:v>23.38297</x:v>
      </x:c>
      <x:c t="n" s="0">
        <x:v>25.04492</x:v>
      </x:c>
      <x:c t="n" s="0">
        <x:v>26.35453</x:v>
      </x:c>
      <x:c t="n" s="0">
        <x:v>27.24702</x:v>
      </x:c>
      <x:c t="n" s="0">
        <x:v>28.45676</x:v>
      </x:c>
      <x:c t="n" s="0">
        <x:v>30.70742</x:v>
      </x:c>
      <x:c t="n" s="0">
        <x:v>28.41803</x:v>
      </x:c>
      <x:c t="n" s="0">
        <x:v>19.86953</x:v>
      </x:c>
      <x:c t="n" s="0">
        <x:v>23.95087</x:v>
      </x:c>
      <x:c t="n" s="0">
        <x:v>23.64359</x:v>
      </x:c>
      <x:c t="n" s="0">
        <x:v>20.4813</x:v>
      </x:c>
      <x:c t="n" s="0">
        <x:v>6.624842</x:v>
      </x:c>
      <x:c t="n" s="0">
        <x:v>5.292312</x:v>
      </x:c>
      <x:c t="n" s="0">
        <x:v>3.291687</x:v>
      </x:c>
      <x:c t="n" s="0">
        <x:v>4.297033</x:v>
      </x:c>
      <x:c t="n" s="0">
        <x:v>4.287747</x:v>
      </x:c>
      <x:c t="n" s="0">
        <x:v>2.530421</x:v>
      </x:c>
      <x:c t="n" s="0">
        <x:v>-22.12379</x:v>
      </x:c>
      <x:c t="n" s="0">
        <x:v>-16.02603</x:v>
      </x:c>
      <x:c t="n" s="0">
        <x:v>-7.513941</x:v>
      </x:c>
      <x:c t="n" s="0">
        <x:v>-18.37564</x:v>
      </x:c>
      <x:c t="n" s="0">
        <x:v>-14.16495</x:v>
      </x:c>
      <x:c t="n" s="0">
        <x:v>-8.138884</x:v>
      </x:c>
      <x:c t="n" s="0">
        <x:v>-4.499232</x:v>
      </x:c>
      <x:c t="n" s="0">
        <x:v>12.58891</x:v>
      </x:c>
      <x:c t="n" s="0">
        <x:v>10.72281</x:v>
      </x:c>
      <x:c t="n" s="0">
        <x:v>16.40131</x:v>
      </x:c>
      <x:c t="n" s="0">
        <x:v>10.78163</x:v>
      </x:c>
      <x:c t="n" s="0">
        <x:v>20.20793</x:v>
      </x:c>
      <x:c t="n" s="0">
        <x:v>19.46482</x:v>
      </x:c>
      <x:c t="n" s="0">
        <x:v>15.0033</x:v>
      </x:c>
      <x:c t="n" s="0">
        <x:v>15.27116</x:v>
      </x:c>
      <x:c t="n" s="0">
        <x:v>27.44603</x:v>
      </x:c>
      <x:c t="n" s="0">
        <x:v>24.03258</x:v>
      </x:c>
      <x:c t="n" s="0">
        <x:v>17.48256</x:v>
      </x:c>
      <x:c t="n" s="0">
        <x:v>25.4743</x:v>
      </x:c>
      <x:c t="n" s="0">
        <x:v>22.6296</x:v>
      </x:c>
      <x:c t="n" s="0">
        <x:v>26.12009</x:v>
      </x:c>
      <x:c t="n" s="0">
        <x:v>24.80716</x:v>
      </x:c>
      <x:c t="n" s="0">
        <x:v>28.06303</x:v>
      </x:c>
      <x:c t="n" s="0">
        <x:v>25.11641</x:v>
      </x:c>
      <x:c t="n" s="0">
        <x:v>26.72232</x:v>
      </x:c>
      <x:c t="n" s="0">
        <x:v>22.44656</x:v>
      </x:c>
      <x:c t="n" s="0">
        <x:v>21.57719</x:v>
      </x:c>
      <x:c t="n" s="0">
        <x:v>22.33681</x:v>
      </x:c>
      <x:c t="n" s="0">
        <x:v>20.47124</x:v>
      </x:c>
      <x:c t="n" s="0">
        <x:v>16.95936</x:v>
      </x:c>
      <x:c t="n" s="0">
        <x:v>4.524652</x:v>
      </x:c>
      <x:c t="n" s="0">
        <x:v>5.09824</x:v>
      </x:c>
      <x:c t="n" s="0">
        <x:v>3.464386</x:v>
      </x:c>
      <x:c t="n" s="0">
        <x:v>4.708909</x:v>
      </x:c>
      <x:c t="n" s="0">
        <x:v>5.489586</x:v>
      </x:c>
      <x:c t="n" s="0">
        <x:v>2.481804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43944.3567939815</x:v>
      </x:c>
      <x:c t="n" s="7">
        <x:v>43944.3567939815</x:v>
      </x:c>
      <x:c t="n" s="0">
        <x:v>35.56542</x:v>
      </x:c>
      <x:c t="n" s="0">
        <x:v>54.20069</x:v>
      </x:c>
      <x:c t="n" s="0">
        <x:v>70.5731</x:v>
      </x:c>
      <x:c t="n" s="0">
        <x:v>76.14743</x:v>
      </x:c>
      <x:c t="n" s="0">
        <x:v>-22.78428</x:v>
      </x:c>
      <x:c t="n" s="0">
        <x:v>-18.98166</x:v>
      </x:c>
      <x:c t="n" s="0">
        <x:v>-10.16456</x:v>
      </x:c>
      <x:c t="n" s="0">
        <x:v>-14.48031</x:v>
      </x:c>
      <x:c t="n" s="0">
        <x:v>-12.85884</x:v>
      </x:c>
      <x:c t="n" s="0">
        <x:v>-8.463263</x:v>
      </x:c>
      <x:c t="n" s="0">
        <x:v>-2.045979</x:v>
      </x:c>
      <x:c t="n" s="0">
        <x:v>9.155683</x:v>
      </x:c>
      <x:c t="n" s="0">
        <x:v>9.876708</x:v>
      </x:c>
      <x:c t="n" s="0">
        <x:v>15.30046</x:v>
      </x:c>
      <x:c t="n" s="0">
        <x:v>15.94929</x:v>
      </x:c>
      <x:c t="n" s="0">
        <x:v>19.96981</x:v>
      </x:c>
      <x:c t="n" s="0">
        <x:v>20.35569</x:v>
      </x:c>
      <x:c t="n" s="0">
        <x:v>19.80043</x:v>
      </x:c>
      <x:c t="n" s="0">
        <x:v>19.93979</x:v>
      </x:c>
      <x:c t="n" s="0">
        <x:v>24.29508</x:v>
      </x:c>
      <x:c t="n" s="0">
        <x:v>25.67553</x:v>
      </x:c>
      <x:c t="n" s="0">
        <x:v>24.1184</x:v>
      </x:c>
      <x:c t="n" s="0">
        <x:v>25.74456</x:v>
      </x:c>
      <x:c t="n" s="0">
        <x:v>22.92336</x:v>
      </x:c>
      <x:c t="n" s="0">
        <x:v>24.92384</x:v>
      </x:c>
      <x:c t="n" s="0">
        <x:v>26.25118</x:v>
      </x:c>
      <x:c t="n" s="0">
        <x:v>27.2385</x:v>
      </x:c>
      <x:c t="n" s="0">
        <x:v>27.97984</x:v>
      </x:c>
      <x:c t="n" s="0">
        <x:v>30.20564</x:v>
      </x:c>
      <x:c t="n" s="0">
        <x:v>27.91713</x:v>
      </x:c>
      <x:c t="n" s="0">
        <x:v>20.34128</x:v>
      </x:c>
      <x:c t="n" s="0">
        <x:v>23.71748</x:v>
      </x:c>
      <x:c t="n" s="0">
        <x:v>23.14212</x:v>
      </x:c>
      <x:c t="n" s="0">
        <x:v>20.12745</x:v>
      </x:c>
      <x:c t="n" s="0">
        <x:v>6.649573</x:v>
      </x:c>
      <x:c t="n" s="0">
        <x:v>5.208049</x:v>
      </x:c>
      <x:c t="n" s="0">
        <x:v>3.249058</x:v>
      </x:c>
      <x:c t="n" s="0">
        <x:v>4.093077</x:v>
      </x:c>
      <x:c t="n" s="0">
        <x:v>4.399369</x:v>
      </x:c>
      <x:c t="n" s="0">
        <x:v>2.662801</x:v>
      </x:c>
      <x:c t="n" s="0">
        <x:v>-22.12379</x:v>
      </x:c>
      <x:c t="n" s="0">
        <x:v>-16.02603</x:v>
      </x:c>
      <x:c t="n" s="0">
        <x:v>-7.513941</x:v>
      </x:c>
      <x:c t="n" s="0">
        <x:v>-18.37564</x:v>
      </x:c>
      <x:c t="n" s="0">
        <x:v>-21.12087</x:v>
      </x:c>
      <x:c t="n" s="0">
        <x:v>-8.138884</x:v>
      </x:c>
      <x:c t="n" s="0">
        <x:v>-4.499232</x:v>
      </x:c>
      <x:c t="n" s="0">
        <x:v>12.54388</x:v>
      </x:c>
      <x:c t="n" s="0">
        <x:v>11.65496</x:v>
      </x:c>
      <x:c t="n" s="0">
        <x:v>13.87717</x:v>
      </x:c>
      <x:c t="n" s="0">
        <x:v>16.17263</x:v>
      </x:c>
      <x:c t="n" s="0">
        <x:v>19.50747</x:v>
      </x:c>
      <x:c t="n" s="0">
        <x:v>23.13869</x:v>
      </x:c>
      <x:c t="n" s="0">
        <x:v>20.62829</x:v>
      </x:c>
      <x:c t="n" s="0">
        <x:v>11.66008</x:v>
      </x:c>
      <x:c t="n" s="0">
        <x:v>26.2937</x:v>
      </x:c>
      <x:c t="n" s="0">
        <x:v>25.65438</x:v>
      </x:c>
      <x:c t="n" s="0">
        <x:v>21.90448</x:v>
      </x:c>
      <x:c t="n" s="0">
        <x:v>28.37393</x:v>
      </x:c>
      <x:c t="n" s="0">
        <x:v>22.64157</x:v>
      </x:c>
      <x:c t="n" s="0">
        <x:v>20.74836</x:v>
      </x:c>
      <x:c t="n" s="0">
        <x:v>26.8458</x:v>
      </x:c>
      <x:c t="n" s="0">
        <x:v>26.6914</x:v>
      </x:c>
      <x:c t="n" s="0">
        <x:v>21.96541</x:v>
      </x:c>
      <x:c t="n" s="0">
        <x:v>20.38869</x:v>
      </x:c>
      <x:c t="n" s="0">
        <x:v>21.29729</x:v>
      </x:c>
      <x:c t="n" s="0">
        <x:v>22.51243</x:v>
      </x:c>
      <x:c t="n" s="0">
        <x:v>22.75199</x:v>
      </x:c>
      <x:c t="n" s="0">
        <x:v>16.93068</x:v>
      </x:c>
      <x:c t="n" s="0">
        <x:v>15.83112</x:v>
      </x:c>
      <x:c t="n" s="0">
        <x:v>7.191387</x:v>
      </x:c>
      <x:c t="n" s="0">
        <x:v>5.476625</x:v>
      </x:c>
      <x:c t="n" s="0">
        <x:v>3.497566</x:v>
      </x:c>
      <x:c t="n" s="0">
        <x:v>3.05725</x:v>
      </x:c>
      <x:c t="n" s="0">
        <x:v>3.670079</x:v>
      </x:c>
      <x:c t="n" s="0">
        <x:v>3.186512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43944.3567939815</x:v>
      </x:c>
      <x:c t="n" s="7">
        <x:v>43944.3567939815</x:v>
      </x:c>
      <x:c t="n" s="0">
        <x:v>37.2443</x:v>
      </x:c>
      <x:c t="n" s="0">
        <x:v>54.20069</x:v>
      </x:c>
      <x:c t="n" s="0">
        <x:v>75.39362</x:v>
      </x:c>
      <x:c t="n" s="0">
        <x:v>76.89684</x:v>
      </x:c>
      <x:c t="n" s="0">
        <x:v>-22.68179</x:v>
      </x:c>
      <x:c t="n" s="0">
        <x:v>-18.40389</x:v>
      </x:c>
      <x:c t="n" s="0">
        <x:v>-9.661666</x:v>
      </x:c>
      <x:c t="n" s="0">
        <x:v>-14.873</x:v>
      </x:c>
      <x:c t="n" s="0">
        <x:v>-13.43479</x:v>
      </x:c>
      <x:c t="n" s="0">
        <x:v>-8.414387</x:v>
      </x:c>
      <x:c t="n" s="0">
        <x:v>-2.328584</x:v>
      </x:c>
      <x:c t="n" s="0">
        <x:v>9.783518</x:v>
      </x:c>
      <x:c t="n" s="0">
        <x:v>10.1862</x:v>
      </x:c>
      <x:c t="n" s="0">
        <x:v>14.88833</x:v>
      </x:c>
      <x:c t="n" s="0">
        <x:v>15.98261</x:v>
      </x:c>
      <x:c t="n" s="0">
        <x:v>19.84414</x:v>
      </x:c>
      <x:c t="n" s="0">
        <x:v>20.89066</x:v>
      </x:c>
      <x:c t="n" s="0">
        <x:v>20.10809</x:v>
      </x:c>
      <x:c t="n" s="0">
        <x:v>19.55316</x:v>
      </x:c>
      <x:c t="n" s="0">
        <x:v>24.45023</x:v>
      </x:c>
      <x:c t="n" s="0">
        <x:v>25.2285</x:v>
      </x:c>
      <x:c t="n" s="0">
        <x:v>24.61944</x:v>
      </x:c>
      <x:c t="n" s="0">
        <x:v>25.3924</x:v>
      </x:c>
      <x:c t="n" s="0">
        <x:v>24.13063</x:v>
      </x:c>
      <x:c t="n" s="0">
        <x:v>24.756</x:v>
      </x:c>
      <x:c t="n" s="0">
        <x:v>26.81021</x:v>
      </x:c>
      <x:c t="n" s="0">
        <x:v>27.44304</x:v>
      </x:c>
      <x:c t="n" s="0">
        <x:v>27.56604</x:v>
      </x:c>
      <x:c t="n" s="0">
        <x:v>29.65503</x:v>
      </x:c>
      <x:c t="n" s="0">
        <x:v>27.40992</x:v>
      </x:c>
      <x:c t="n" s="0">
        <x:v>20.90667</x:v>
      </x:c>
      <x:c t="n" s="0">
        <x:v>23.8643</x:v>
      </x:c>
      <x:c t="n" s="0">
        <x:v>22.81414</x:v>
      </x:c>
      <x:c t="n" s="0">
        <x:v>19.94649</x:v>
      </x:c>
      <x:c t="n" s="0">
        <x:v>7.270089</x:v>
      </x:c>
      <x:c t="n" s="0">
        <x:v>5.464769</x:v>
      </x:c>
      <x:c t="n" s="0">
        <x:v>3.347645</x:v>
      </x:c>
      <x:c t="n" s="0">
        <x:v>4.148909</x:v>
      </x:c>
      <x:c t="n" s="0">
        <x:v>4.203524</x:v>
      </x:c>
      <x:c t="n" s="0">
        <x:v>2.809281</x:v>
      </x:c>
      <x:c t="n" s="0">
        <x:v>-22.12379</x:v>
      </x:c>
      <x:c t="n" s="0">
        <x:v>-16.02603</x:v>
      </x:c>
      <x:c t="n" s="0">
        <x:v>-7.513941</x:v>
      </x:c>
      <x:c t="n" s="0">
        <x:v>-18.37564</x:v>
      </x:c>
      <x:c t="n" s="0">
        <x:v>-21.12087</x:v>
      </x:c>
      <x:c t="n" s="0">
        <x:v>-8.138884</x:v>
      </x:c>
      <x:c t="n" s="0">
        <x:v>-3.538745</x:v>
      </x:c>
      <x:c t="n" s="0">
        <x:v>12.21494</x:v>
      </x:c>
      <x:c t="n" s="0">
        <x:v>11.65496</x:v>
      </x:c>
      <x:c t="n" s="0">
        <x:v>11.09598</x:v>
      </x:c>
      <x:c t="n" s="0">
        <x:v>16.17263</x:v>
      </x:c>
      <x:c t="n" s="0">
        <x:v>19.02563</x:v>
      </x:c>
      <x:c t="n" s="0">
        <x:v>23.13869</x:v>
      </x:c>
      <x:c t="n" s="0">
        <x:v>21.56969</x:v>
      </x:c>
      <x:c t="n" s="0">
        <x:v>17.46031</x:v>
      </x:c>
      <x:c t="n" s="0">
        <x:v>24.80763</x:v>
      </x:c>
      <x:c t="n" s="0">
        <x:v>21.44063</x:v>
      </x:c>
      <x:c t="n" s="0">
        <x:v>30.84342</x:v>
      </x:c>
      <x:c t="n" s="0">
        <x:v>18.02139</x:v>
      </x:c>
      <x:c t="n" s="0">
        <x:v>28.52522</x:v>
      </x:c>
      <x:c t="n" s="0">
        <x:v>25.42165</x:v>
      </x:c>
      <x:c t="n" s="0">
        <x:v>29.37174</x:v>
      </x:c>
      <x:c t="n" s="0">
        <x:v>28.33269</x:v>
      </x:c>
      <x:c t="n" s="0">
        <x:v>23.71681</x:v>
      </x:c>
      <x:c t="n" s="0">
        <x:v>24.05691</x:v>
      </x:c>
      <x:c t="n" s="0">
        <x:v>22.26924</x:v>
      </x:c>
      <x:c t="n" s="0">
        <x:v>25.42975</x:v>
      </x:c>
      <x:c t="n" s="0">
        <x:v>24.10995</x:v>
      </x:c>
      <x:c t="n" s="0">
        <x:v>20.17803</x:v>
      </x:c>
      <x:c t="n" s="0">
        <x:v>18.50722</x:v>
      </x:c>
      <x:c t="n" s="0">
        <x:v>9.840321</x:v>
      </x:c>
      <x:c t="n" s="0">
        <x:v>6.712277</x:v>
      </x:c>
      <x:c t="n" s="0">
        <x:v>4.235669</x:v>
      </x:c>
      <x:c t="n" s="0">
        <x:v>4.910137</x:v>
      </x:c>
      <x:c t="n" s="0">
        <x:v>3.621389</x:v>
      </x:c>
      <x:c t="n" s="0">
        <x:v>3.287185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43944.3567939815</x:v>
      </x:c>
      <x:c t="n" s="7">
        <x:v>43944.3567939815</x:v>
      </x:c>
      <x:c t="n" s="0">
        <x:v>37.23193</x:v>
      </x:c>
      <x:c t="n" s="0">
        <x:v>54.20069</x:v>
      </x:c>
      <x:c t="n" s="0">
        <x:v>67.13754</x:v>
      </x:c>
      <x:c t="n" s="0">
        <x:v>72.87627</x:v>
      </x:c>
      <x:c t="n" s="0">
        <x:v>-22.59114</x:v>
      </x:c>
      <x:c t="n" s="0">
        <x:v>-17.96485</x:v>
      </x:c>
      <x:c t="n" s="0">
        <x:v>-9.273949</x:v>
      </x:c>
      <x:c t="n" s="0">
        <x:v>-15.23901</x:v>
      </x:c>
      <x:c t="n" s="0">
        <x:v>-13.99548</x:v>
      </x:c>
      <x:c t="n" s="0">
        <x:v>-7.332278</x:v>
      </x:c>
      <x:c t="n" s="0">
        <x:v>-2.324106</x:v>
      </x:c>
      <x:c t="n" s="0">
        <x:v>10.23496</x:v>
      </x:c>
      <x:c t="n" s="0">
        <x:v>10.4801</x:v>
      </x:c>
      <x:c t="n" s="0">
        <x:v>14.50246</x:v>
      </x:c>
      <x:c t="n" s="0">
        <x:v>16.01087</x:v>
      </x:c>
      <x:c t="n" s="0">
        <x:v>19.73385</x:v>
      </x:c>
      <x:c t="n" s="0">
        <x:v>21.01507</x:v>
      </x:c>
      <x:c t="n" s="0">
        <x:v>20.00578</x:v>
      </x:c>
      <x:c t="n" s="0">
        <x:v>20.24281</x:v>
      </x:c>
      <x:c t="n" s="0">
        <x:v>24.34755</x:v>
      </x:c>
      <x:c t="n" s="0">
        <x:v>25.37696</x:v>
      </x:c>
      <x:c t="n" s="0">
        <x:v>26.09956</x:v>
      </x:c>
      <x:c t="n" s="0">
        <x:v>24.86353</x:v>
      </x:c>
      <x:c t="n" s="0">
        <x:v>24.49946</x:v>
      </x:c>
      <x:c t="n" s="0">
        <x:v>25.17753</x:v>
      </x:c>
      <x:c t="n" s="0">
        <x:v>27.03473</x:v>
      </x:c>
      <x:c t="n" s="0">
        <x:v>27.24188</x:v>
      </x:c>
      <x:c t="n" s="0">
        <x:v>27.08911</x:v>
      </x:c>
      <x:c t="n" s="0">
        <x:v>29.09264</x:v>
      </x:c>
      <x:c t="n" s="0">
        <x:v>26.86158</x:v>
      </x:c>
      <x:c t="n" s="0">
        <x:v>23.25379</x:v>
      </x:c>
      <x:c t="n" s="0">
        <x:v>24.20191</x:v>
      </x:c>
      <x:c t="n" s="0">
        <x:v>22.38929</x:v>
      </x:c>
      <x:c t="n" s="0">
        <x:v>19.53365</x:v>
      </x:c>
      <x:c t="n" s="0">
        <x:v>7.194246</x:v>
      </x:c>
      <x:c t="n" s="0">
        <x:v>5.401554</x:v>
      </x:c>
      <x:c t="n" s="0">
        <x:v>3.38964</x:v>
      </x:c>
      <x:c t="n" s="0">
        <x:v>4.316834</x:v>
      </x:c>
      <x:c t="n" s="0">
        <x:v>4.157854</x:v>
      </x:c>
      <x:c t="n" s="0">
        <x:v>2.732006</x:v>
      </x:c>
      <x:c t="n" s="0">
        <x:v>-22.05181</x:v>
      </x:c>
      <x:c t="n" s="0">
        <x:v>-16.02603</x:v>
      </x:c>
      <x:c t="n" s="0">
        <x:v>-7.513941</x:v>
      </x:c>
      <x:c t="n" s="0">
        <x:v>-18.37564</x:v>
      </x:c>
      <x:c t="n" s="0">
        <x:v>-21.12087</x:v>
      </x:c>
      <x:c t="n" s="0">
        <x:v>-1.024233</x:v>
      </x:c>
      <x:c t="n" s="0">
        <x:v>-2.297988</x:v>
      </x:c>
      <x:c t="n" s="0">
        <x:v>12.21494</x:v>
      </x:c>
      <x:c t="n" s="0">
        <x:v>12.1853</x:v>
      </x:c>
      <x:c t="n" s="0">
        <x:v>11.09598</x:v>
      </x:c>
      <x:c t="n" s="0">
        <x:v>16.17263</x:v>
      </x:c>
      <x:c t="n" s="0">
        <x:v>19.02563</x:v>
      </x:c>
      <x:c t="n" s="0">
        <x:v>20.59218</x:v>
      </x:c>
      <x:c t="n" s="0">
        <x:v>17.35329</x:v>
      </x:c>
      <x:c t="n" s="0">
        <x:v>25.88813</x:v>
      </x:c>
      <x:c t="n" s="0">
        <x:v>21.50765</x:v>
      </x:c>
      <x:c t="n" s="0">
        <x:v>25.87563</x:v>
      </x:c>
      <x:c t="n" s="0">
        <x:v>26.46887</x:v>
      </x:c>
      <x:c t="n" s="0">
        <x:v>18.12705</x:v>
      </x:c>
      <x:c t="n" s="0">
        <x:v>24.13609</x:v>
      </x:c>
      <x:c t="n" s="0">
        <x:v>25.61156</x:v>
      </x:c>
      <x:c t="n" s="0">
        <x:v>27.09043</x:v>
      </x:c>
      <x:c t="n" s="0">
        <x:v>24.28949</x:v>
      </x:c>
      <x:c t="n" s="0">
        <x:v>24.07667</x:v>
      </x:c>
      <x:c t="n" s="0">
        <x:v>19.60412</x:v>
      </x:c>
      <x:c t="n" s="0">
        <x:v>19.3898</x:v>
      </x:c>
      <x:c t="n" s="0">
        <x:v>28.97599</x:v>
      </x:c>
      <x:c t="n" s="0">
        <x:v>25.48079</x:v>
      </x:c>
      <x:c t="n" s="0">
        <x:v>18.44271</x:v>
      </x:c>
      <x:c t="n" s="0">
        <x:v>14.89204</x:v>
      </x:c>
      <x:c t="n" s="0">
        <x:v>6.555406</x:v>
      </x:c>
      <x:c t="n" s="0">
        <x:v>4.464345</x:v>
      </x:c>
      <x:c t="n" s="0">
        <x:v>3.571646</x:v>
      </x:c>
      <x:c t="n" s="0">
        <x:v>6.102901</x:v>
      </x:c>
      <x:c t="n" s="0">
        <x:v>3.545547</x:v>
      </x:c>
      <x:c t="n" s="0">
        <x:v>2.745112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43944.3567939815</x:v>
      </x:c>
      <x:c t="n" s="7">
        <x:v>43944.3567939815</x:v>
      </x:c>
      <x:c t="n" s="0">
        <x:v>35.56683</x:v>
      </x:c>
      <x:c t="n" s="0">
        <x:v>54.20069</x:v>
      </x:c>
      <x:c t="n" s="0">
        <x:v>71.77489</x:v>
      </x:c>
      <x:c t="n" s="0">
        <x:v>74.30791</x:v>
      </x:c>
      <x:c t="n" s="0">
        <x:v>-22.5016</x:v>
      </x:c>
      <x:c t="n" s="0">
        <x:v>-17.6221</x:v>
      </x:c>
      <x:c t="n" s="0">
        <x:v>-8.968199</x:v>
      </x:c>
      <x:c t="n" s="0">
        <x:v>-15.57806</x:v>
      </x:c>
      <x:c t="n" s="0">
        <x:v>-14.53926</x:v>
      </x:c>
      <x:c t="n" s="0">
        <x:v>-4.829406</x:v>
      </x:c>
      <x:c t="n" s="0">
        <x:v>-2.320287</x:v>
      </x:c>
      <x:c t="n" s="0">
        <x:v>10.58652</x:v>
      </x:c>
      <x:c t="n" s="0">
        <x:v>10.83483</x:v>
      </x:c>
      <x:c t="n" s="0">
        <x:v>14.22437</x:v>
      </x:c>
      <x:c t="n" s="0">
        <x:v>16.04536</x:v>
      </x:c>
      <x:c t="n" s="0">
        <x:v>19.46844</x:v>
      </x:c>
      <x:c t="n" s="0">
        <x:v>20.95585</x:v>
      </x:c>
      <x:c t="n" s="0">
        <x:v>19.7059</x:v>
      </x:c>
      <x:c t="n" s="0">
        <x:v>22.45638</x:v>
      </x:c>
      <x:c t="n" s="0">
        <x:v>23.70344</x:v>
      </x:c>
      <x:c t="n" s="0">
        <x:v>25.0902</x:v>
      </x:c>
      <x:c t="n" s="0">
        <x:v>26.41764</x:v>
      </x:c>
      <x:c t="n" s="0">
        <x:v>24.46829</x:v>
      </x:c>
      <x:c t="n" s="0">
        <x:v>25.47011</x:v>
      </x:c>
      <x:c t="n" s="0">
        <x:v>24.72959</x:v>
      </x:c>
      <x:c t="n" s="0">
        <x:v>26.89086</x:v>
      </x:c>
      <x:c t="n" s="0">
        <x:v>27.17498</x:v>
      </x:c>
      <x:c t="n" s="0">
        <x:v>27.13211</x:v>
      </x:c>
      <x:c t="n" s="0">
        <x:v>28.50191</x:v>
      </x:c>
      <x:c t="n" s="0">
        <x:v>26.41353</x:v>
      </x:c>
      <x:c t="n" s="0">
        <x:v>23.54523</x:v>
      </x:c>
      <x:c t="n" s="0">
        <x:v>23.81109</x:v>
      </x:c>
      <x:c t="n" s="0">
        <x:v>21.94421</x:v>
      </x:c>
      <x:c t="n" s="0">
        <x:v>19.07472</x:v>
      </x:c>
      <x:c t="n" s="0">
        <x:v>6.979409</x:v>
      </x:c>
      <x:c t="n" s="0">
        <x:v>5.308959</x:v>
      </x:c>
      <x:c t="n" s="0">
        <x:v>3.383281</x:v>
      </x:c>
      <x:c t="n" s="0">
        <x:v>4.532674</x:v>
      </x:c>
      <x:c t="n" s="0">
        <x:v>3.96277</x:v>
      </x:c>
      <x:c t="n" s="0">
        <x:v>2.769178</x:v>
      </x:c>
      <x:c t="n" s="0">
        <x:v>-22.00919</x:v>
      </x:c>
      <x:c t="n" s="0">
        <x:v>-16.02603</x:v>
      </x:c>
      <x:c t="n" s="0">
        <x:v>-7.513941</x:v>
      </x:c>
      <x:c t="n" s="0">
        <x:v>-18.37564</x:v>
      </x:c>
      <x:c t="n" s="0">
        <x:v>-21.12087</x:v>
      </x:c>
      <x:c t="n" s="0">
        <x:v>0.6883591</x:v>
      </x:c>
      <x:c t="n" s="0">
        <x:v>-2.297988</x:v>
      </x:c>
      <x:c t="n" s="0">
        <x:v>12.21494</x:v>
      </x:c>
      <x:c t="n" s="0">
        <x:v>12.47496</x:v>
      </x:c>
      <x:c t="n" s="0">
        <x:v>14.04469</x:v>
      </x:c>
      <x:c t="n" s="0">
        <x:v>16.4257</x:v>
      </x:c>
      <x:c t="n" s="0">
        <x:v>15.95732</x:v>
      </x:c>
      <x:c t="n" s="0">
        <x:v>20.59218</x:v>
      </x:c>
      <x:c t="n" s="0">
        <x:v>21.37128</x:v>
      </x:c>
      <x:c t="n" s="0">
        <x:v>27.6889</x:v>
      </x:c>
      <x:c t="n" s="0">
        <x:v>16.95276</x:v>
      </x:c>
      <x:c t="n" s="0">
        <x:v>21.29234</x:v>
      </x:c>
      <x:c t="n" s="0">
        <x:v>26.92947</x:v>
      </x:c>
      <x:c t="n" s="0">
        <x:v>22.93677</x:v>
      </x:c>
      <x:c t="n" s="0">
        <x:v>29.01111</x:v>
      </x:c>
      <x:c t="n" s="0">
        <x:v>18.83335</x:v>
      </x:c>
      <x:c t="n" s="0">
        <x:v>27.49063</x:v>
      </x:c>
      <x:c t="n" s="0">
        <x:v>26.53325</x:v>
      </x:c>
      <x:c t="n" s="0">
        <x:v>27.18113</x:v>
      </x:c>
      <x:c t="n" s="0">
        <x:v>21.03393</x:v>
      </x:c>
      <x:c t="n" s="0">
        <x:v>22.40885</x:v>
      </x:c>
      <x:c t="n" s="0">
        <x:v>19.29487</x:v>
      </x:c>
      <x:c t="n" s="0">
        <x:v>18.94048</x:v>
      </x:c>
      <x:c t="n" s="0">
        <x:v>15.94653</x:v>
      </x:c>
      <x:c t="n" s="0">
        <x:v>13.83153</x:v>
      </x:c>
      <x:c t="n" s="0">
        <x:v>4.709537</x:v>
      </x:c>
      <x:c t="n" s="0">
        <x:v>4.676609</x:v>
      </x:c>
      <x:c t="n" s="0">
        <x:v>2.377198</x:v>
      </x:c>
      <x:c t="n" s="0">
        <x:v>4.64927</x:v>
      </x:c>
      <x:c t="n" s="0">
        <x:v>3.216874</x:v>
      </x:c>
      <x:c t="n" s="0">
        <x:v>2.472302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43944.3567939815</x:v>
      </x:c>
      <x:c t="n" s="7">
        <x:v>43944.3567939815</x:v>
      </x:c>
      <x:c t="n" s="0">
        <x:v>35.59201</x:v>
      </x:c>
      <x:c t="n" s="0">
        <x:v>54.20069</x:v>
      </x:c>
      <x:c t="n" s="0">
        <x:v>71.1336</x:v>
      </x:c>
      <x:c t="n" s="0">
        <x:v>74.12566</x:v>
      </x:c>
      <x:c t="n" s="0">
        <x:v>-22.42647</x:v>
      </x:c>
      <x:c t="n" s="0">
        <x:v>-17.34938</x:v>
      </x:c>
      <x:c t="n" s="0">
        <x:v>-8.747456</x:v>
      </x:c>
      <x:c t="n" s="0">
        <x:v>-15.76805</x:v>
      </x:c>
      <x:c t="n" s="0">
        <x:v>-15.06451</x:v>
      </x:c>
      <x:c t="n" s="0">
        <x:v>-3.449258</x:v>
      </x:c>
      <x:c t="n" s="0">
        <x:v>-2.317028</x:v>
      </x:c>
      <x:c t="n" s="0">
        <x:v>10.47468</x:v>
      </x:c>
      <x:c t="n" s="0">
        <x:v>11.1164</x:v>
      </x:c>
      <x:c t="n" s="0">
        <x:v>14.49017</x:v>
      </x:c>
      <x:c t="n" s="0">
        <x:v>16.14149</x:v>
      </x:c>
      <x:c t="n" s="0">
        <x:v>19.05657</x:v>
      </x:c>
      <x:c t="n" s="0">
        <x:v>20.93826</x:v>
      </x:c>
      <x:c t="n" s="0">
        <x:v>21.1541</x:v>
      </x:c>
      <x:c t="n" s="0">
        <x:v>22.74621</x:v>
      </x:c>
      <x:c t="n" s="0">
        <x:v>23.34391</x:v>
      </x:c>
      <x:c t="n" s="0">
        <x:v>24.73782</x:v>
      </x:c>
      <x:c t="n" s="0">
        <x:v>25.91041</x:v>
      </x:c>
      <x:c t="n" s="0">
        <x:v>24.28216</x:v>
      </x:c>
      <x:c t="n" s="0">
        <x:v>25.15563</x:v>
      </x:c>
      <x:c t="n" s="0">
        <x:v>24.64265</x:v>
      </x:c>
      <x:c t="n" s="0">
        <x:v>26.91318</x:v>
      </x:c>
      <x:c t="n" s="0">
        <x:v>26.84379</x:v>
      </x:c>
      <x:c t="n" s="0">
        <x:v>27.00802</x:v>
      </x:c>
      <x:c t="n" s="0">
        <x:v>27.94395</x:v>
      </x:c>
      <x:c t="n" s="0">
        <x:v>25.86514</x:v>
      </x:c>
      <x:c t="n" s="0">
        <x:v>23.10021</x:v>
      </x:c>
      <x:c t="n" s="0">
        <x:v>23.31299</x:v>
      </x:c>
      <x:c t="n" s="0">
        <x:v>21.62992</x:v>
      </x:c>
      <x:c t="n" s="0">
        <x:v>18.57124</x:v>
      </x:c>
      <x:c t="n" s="0">
        <x:v>6.787853</x:v>
      </x:c>
      <x:c t="n" s="0">
        <x:v>5.36298</x:v>
      </x:c>
      <x:c t="n" s="0">
        <x:v>3.340961</x:v>
      </x:c>
      <x:c t="n" s="0">
        <x:v>4.750366</x:v>
      </x:c>
      <x:c t="n" s="0">
        <x:v>3.975297</x:v>
      </x:c>
      <x:c t="n" s="0">
        <x:v>2.561165</x:v>
      </x:c>
      <x:c t="n" s="0">
        <x:v>-22.00919</x:v>
      </x:c>
      <x:c t="n" s="0">
        <x:v>-16.02603</x:v>
      </x:c>
      <x:c t="n" s="0">
        <x:v>-7.714215</x:v>
      </x:c>
      <x:c t="n" s="0">
        <x:v>-16.50584</x:v>
      </x:c>
      <x:c t="n" s="0">
        <x:v>-21.12087</x:v>
      </x:c>
      <x:c t="n" s="0">
        <x:v>0.6883591</x:v>
      </x:c>
      <x:c t="n" s="0">
        <x:v>-2.297988</x:v>
      </x:c>
      <x:c t="n" s="0">
        <x:v>7.372698</x:v>
      </x:c>
      <x:c t="n" s="0">
        <x:v>11.39175</x:v>
      </x:c>
      <x:c t="n" s="0">
        <x:v>15.78488</x:v>
      </x:c>
      <x:c t="n" s="0">
        <x:v>16.66485</x:v>
      </x:c>
      <x:c t="n" s="0">
        <x:v>15.26834</x:v>
      </x:c>
      <x:c t="n" s="0">
        <x:v>20.9917</x:v>
      </x:c>
      <x:c t="n" s="0">
        <x:v>25.85929</x:v>
      </x:c>
      <x:c t="n" s="0">
        <x:v>18.88897</x:v>
      </x:c>
      <x:c t="n" s="0">
        <x:v>22.87646</x:v>
      </x:c>
      <x:c t="n" s="0">
        <x:v>24.80458</x:v>
      </x:c>
      <x:c t="n" s="0">
        <x:v>22.35344</x:v>
      </x:c>
      <x:c t="n" s="0">
        <x:v>24.39167</x:v>
      </x:c>
      <x:c t="n" s="0">
        <x:v>21.35614</x:v>
      </x:c>
      <x:c t="n" s="0">
        <x:v>27.8379</x:v>
      </x:c>
      <x:c t="n" s="0">
        <x:v>27.42534</x:v>
      </x:c>
      <x:c t="n" s="0">
        <x:v>26.48823</x:v>
      </x:c>
      <x:c t="n" s="0">
        <x:v>25.41933</x:v>
      </x:c>
      <x:c t="n" s="0">
        <x:v>21.55096</x:v>
      </x:c>
      <x:c t="n" s="0">
        <x:v>18.10463</x:v>
      </x:c>
      <x:c t="n" s="0">
        <x:v>18.75029</x:v>
      </x:c>
      <x:c t="n" s="0">
        <x:v>20.02094</x:v>
      </x:c>
      <x:c t="n" s="0">
        <x:v>24.86447</x:v>
      </x:c>
      <x:c t="n" s="0">
        <x:v>14.97521</x:v>
      </x:c>
      <x:c t="n" s="0">
        <x:v>6.25015</x:v>
      </x:c>
      <x:c t="n" s="0">
        <x:v>7.201261</x:v>
      </x:c>
      <x:c t="n" s="0">
        <x:v>3.658002</x:v>
      </x:c>
      <x:c t="n" s="0">
        <x:v>5.282001</x:v>
      </x:c>
      <x:c t="n" s="0">
        <x:v>5.196049</x:v>
      </x:c>
      <x:c t="n" s="0">
        <x:v>1.79108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43944.3567939815</x:v>
      </x:c>
      <x:c t="n" s="7">
        <x:v>43944.3567939815</x:v>
      </x:c>
      <x:c t="n" s="0">
        <x:v>38.12142</x:v>
      </x:c>
      <x:c t="n" s="0">
        <x:v>54.20069</x:v>
      </x:c>
      <x:c t="n" s="0">
        <x:v>70.83146</x:v>
      </x:c>
      <x:c t="n" s="0">
        <x:v>74.03159</x:v>
      </x:c>
      <x:c t="n" s="0">
        <x:v>-22.36324</x:v>
      </x:c>
      <x:c t="n" s="0">
        <x:v>-17.12929</x:v>
      </x:c>
      <x:c t="n" s="0">
        <x:v>-8.580438</x:v>
      </x:c>
      <x:c t="n" s="0">
        <x:v>-15.86831</x:v>
      </x:c>
      <x:c t="n" s="0">
        <x:v>-15.56961</x:v>
      </x:c>
      <x:c t="n" s="0">
        <x:v>-2.541378</x:v>
      </x:c>
      <x:c t="n" s="0">
        <x:v>-2.314247</x:v>
      </x:c>
      <x:c t="n" s="0">
        <x:v>10.13838</x:v>
      </x:c>
      <x:c t="n" s="0">
        <x:v>10.64876</x:v>
      </x:c>
      <x:c t="n" s="0">
        <x:v>14.70496</x:v>
      </x:c>
      <x:c t="n" s="0">
        <x:v>16.22193</x:v>
      </x:c>
      <x:c t="n" s="0">
        <x:v>18.67098</x:v>
      </x:c>
      <x:c t="n" s="0">
        <x:v>20.95413</x:v>
      </x:c>
      <x:c t="n" s="0">
        <x:v>22.15193</x:v>
      </x:c>
      <x:c t="n" s="0">
        <x:v>22.76665</x:v>
      </x:c>
      <x:c t="n" s="0">
        <x:v>23.89053</x:v>
      </x:c>
      <x:c t="n" s="0">
        <x:v>24.9528</x:v>
      </x:c>
      <x:c t="n" s="0">
        <x:v>25.60984</x:v>
      </x:c>
      <x:c t="n" s="0">
        <x:v>24.01704</x:v>
      </x:c>
      <x:c t="n" s="0">
        <x:v>24.82138</x:v>
      </x:c>
      <x:c t="n" s="0">
        <x:v>25.36654</x:v>
      </x:c>
      <x:c t="n" s="0">
        <x:v>26.87461</x:v>
      </x:c>
      <x:c t="n" s="0">
        <x:v>26.90135</x:v>
      </x:c>
      <x:c t="n" s="0">
        <x:v>26.59947</x:v>
      </x:c>
      <x:c t="n" s="0">
        <x:v>27.39906</x:v>
      </x:c>
      <x:c t="n" s="0">
        <x:v>25.28267</x:v>
      </x:c>
      <x:c t="n" s="0">
        <x:v>22.59881</x:v>
      </x:c>
      <x:c t="n" s="0">
        <x:v>23.02525</x:v>
      </x:c>
      <x:c t="n" s="0">
        <x:v>22.79053</x:v>
      </x:c>
      <x:c t="n" s="0">
        <x:v>18.15902</x:v>
      </x:c>
      <x:c t="n" s="0">
        <x:v>6.576499</x:v>
      </x:c>
      <x:c t="n" s="0">
        <x:v>5.571357</x:v>
      </x:c>
      <x:c t="n" s="0">
        <x:v>3.335833</x:v>
      </x:c>
      <x:c t="n" s="0">
        <x:v>4.581737</x:v>
      </x:c>
      <x:c t="n" s="0">
        <x:v>4.220806</x:v>
      </x:c>
      <x:c t="n" s="0">
        <x:v>2.620565</x:v>
      </x:c>
      <x:c t="n" s="0">
        <x:v>-22.00919</x:v>
      </x:c>
      <x:c t="n" s="0">
        <x:v>-16.02603</x:v>
      </x:c>
      <x:c t="n" s="0">
        <x:v>-7.714215</x:v>
      </x:c>
      <x:c t="n" s="0">
        <x:v>-16.50584</x:v>
      </x:c>
      <x:c t="n" s="0">
        <x:v>-21.12087</x:v>
      </x:c>
      <x:c t="n" s="0">
        <x:v>0.6883591</x:v>
      </x:c>
      <x:c t="n" s="0">
        <x:v>-2.297988</x:v>
      </x:c>
      <x:c t="n" s="0">
        <x:v>7.372698</x:v>
      </x:c>
      <x:c t="n" s="0">
        <x:v>3.157307</x:v>
      </x:c>
      <x:c t="n" s="0">
        <x:v>15.78488</x:v>
      </x:c>
      <x:c t="n" s="0">
        <x:v>16.66485</x:v>
      </x:c>
      <x:c t="n" s="0">
        <x:v>15.26834</x:v>
      </x:c>
      <x:c t="n" s="0">
        <x:v>21.04588</x:v>
      </x:c>
      <x:c t="n" s="0">
        <x:v>24.69955</x:v>
      </x:c>
      <x:c t="n" s="0">
        <x:v>25.47838</x:v>
      </x:c>
      <x:c t="n" s="0">
        <x:v>26.1431</x:v>
      </x:c>
      <x:c t="n" s="0">
        <x:v>24.04669</x:v>
      </x:c>
      <x:c t="n" s="0">
        <x:v>27.15207</x:v>
      </x:c>
      <x:c t="n" s="0">
        <x:v>20.39204</x:v>
      </x:c>
      <x:c t="n" s="0">
        <x:v>21.50574</x:v>
      </x:c>
      <x:c t="n" s="0">
        <x:v>25.85854</x:v>
      </x:c>
      <x:c t="n" s="0">
        <x:v>26.38406</x:v>
      </x:c>
      <x:c t="n" s="0">
        <x:v>24.92954</x:v>
      </x:c>
      <x:c t="n" s="0">
        <x:v>24.42761</x:v>
      </x:c>
      <x:c t="n" s="0">
        <x:v>18.75878</x:v>
      </x:c>
      <x:c t="n" s="0">
        <x:v>17.95591</x:v>
      </x:c>
      <x:c t="n" s="0">
        <x:v>15.89843</x:v>
      </x:c>
      <x:c t="n" s="0">
        <x:v>19.32291</x:v>
      </x:c>
      <x:c t="n" s="0">
        <x:v>24.26245</x:v>
      </x:c>
      <x:c t="n" s="0">
        <x:v>12.49663</x:v>
      </x:c>
      <x:c t="n" s="0">
        <x:v>4.024788</x:v>
      </x:c>
      <x:c t="n" s="0">
        <x:v>5.313425</x:v>
      </x:c>
      <x:c t="n" s="0">
        <x:v>3.243748</x:v>
      </x:c>
      <x:c t="n" s="0">
        <x:v>3.521266</x:v>
      </x:c>
      <x:c t="n" s="0">
        <x:v>4.945788</x:v>
      </x:c>
      <x:c t="n" s="0">
        <x:v>2.706423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43944.3567939815</x:v>
      </x:c>
      <x:c t="n" s="7">
        <x:v>43944.3567939815</x:v>
      </x:c>
      <x:c t="n" s="0">
        <x:v>36.22486</x:v>
      </x:c>
      <x:c t="n" s="0">
        <x:v>54.20069</x:v>
      </x:c>
      <x:c t="n" s="0">
        <x:v>65.49515</x:v>
      </x:c>
      <x:c t="n" s="0">
        <x:v>70.06801</x:v>
      </x:c>
      <x:c t="n" s="0">
        <x:v>-22.38039</x:v>
      </x:c>
      <x:c t="n" s="0">
        <x:v>-16.74125</x:v>
      </x:c>
      <x:c t="n" s="0">
        <x:v>-8.442716</x:v>
      </x:c>
      <x:c t="n" s="0">
        <x:v>-15.9558</x:v>
      </x:c>
      <x:c t="n" s="0">
        <x:v>-15.92867</x:v>
      </x:c>
      <x:c t="n" s="0">
        <x:v>-1.892659</x:v>
      </x:c>
      <x:c t="n" s="0">
        <x:v>-1.20258</x:v>
      </x:c>
      <x:c t="n" s="0">
        <x:v>9.729699</x:v>
      </x:c>
      <x:c t="n" s="0">
        <x:v>10.09376</x:v>
      </x:c>
      <x:c t="n" s="0">
        <x:v>15.42463</x:v>
      </x:c>
      <x:c t="n" s="0">
        <x:v>16.28947</x:v>
      </x:c>
      <x:c t="n" s="0">
        <x:v>18.3297</x:v>
      </x:c>
      <x:c t="n" s="0">
        <x:v>20.9503</x:v>
      </x:c>
      <x:c t="n" s="0">
        <x:v>22.30611</x:v>
      </x:c>
      <x:c t="n" s="0">
        <x:v>23.75049</x:v>
      </x:c>
      <x:c t="n" s="0">
        <x:v>23.74256</x:v>
      </x:c>
      <x:c t="n" s="0">
        <x:v>24.65666</x:v>
      </x:c>
      <x:c t="n" s="0">
        <x:v>26.27847</x:v>
      </x:c>
      <x:c t="n" s="0">
        <x:v>24.05978</x:v>
      </x:c>
      <x:c t="n" s="0">
        <x:v>24.67586</x:v>
      </x:c>
      <x:c t="n" s="0">
        <x:v>25.26003</x:v>
      </x:c>
      <x:c t="n" s="0">
        <x:v>27.1893</x:v>
      </x:c>
      <x:c t="n" s="0">
        <x:v>26.66312</x:v>
      </x:c>
      <x:c t="n" s="0">
        <x:v>26.41994</x:v>
      </x:c>
      <x:c t="n" s="0">
        <x:v>26.78112</x:v>
      </x:c>
      <x:c t="n" s="0">
        <x:v>24.71271</x:v>
      </x:c>
      <x:c t="n" s="0">
        <x:v>22.01017</x:v>
      </x:c>
      <x:c t="n" s="0">
        <x:v>22.50307</x:v>
      </x:c>
      <x:c t="n" s="0">
        <x:v>22.35858</x:v>
      </x:c>
      <x:c t="n" s="0">
        <x:v>17.6818</x:v>
      </x:c>
      <x:c t="n" s="0">
        <x:v>6.461343</x:v>
      </x:c>
      <x:c t="n" s="0">
        <x:v>5.625093</x:v>
      </x:c>
      <x:c t="n" s="0">
        <x:v>3.407605</x:v>
      </x:c>
      <x:c t="n" s="0">
        <x:v>4.413389</x:v>
      </x:c>
      <x:c t="n" s="0">
        <x:v>4.397346</x:v>
      </x:c>
      <x:c t="n" s="0">
        <x:v>2.596551</x:v>
      </x:c>
      <x:c t="n" s="0">
        <x:v>-22.95601</x:v>
      </x:c>
      <x:c t="n" s="0">
        <x:v>-14.21018</x:v>
      </x:c>
      <x:c t="n" s="0">
        <x:v>-7.714215</x:v>
      </x:c>
      <x:c t="n" s="0">
        <x:v>-16.50584</x:v>
      </x:c>
      <x:c t="n" s="0">
        <x:v>-17.66246</x:v>
      </x:c>
      <x:c t="n" s="0">
        <x:v>0.6883591</x:v>
      </x:c>
      <x:c t="n" s="0">
        <x:v>4.502188</x:v>
      </x:c>
      <x:c t="n" s="0">
        <x:v>4.189644</x:v>
      </x:c>
      <x:c t="n" s="0">
        <x:v>3.157307</x:v>
      </x:c>
      <x:c t="n" s="0">
        <x:v>19.61436</x:v>
      </x:c>
      <x:c t="n" s="0">
        <x:v>16.66485</x:v>
      </x:c>
      <x:c t="n" s="0">
        <x:v>15.70683</x:v>
      </x:c>
      <x:c t="n" s="0">
        <x:v>20.5872</x:v>
      </x:c>
      <x:c t="n" s="0">
        <x:v>23.11257</x:v>
      </x:c>
      <x:c t="n" s="0">
        <x:v>26.6751</x:v>
      </x:c>
      <x:c t="n" s="0">
        <x:v>20.28408</x:v>
      </x:c>
      <x:c t="n" s="0">
        <x:v>23.72756</x:v>
      </x:c>
      <x:c t="n" s="0">
        <x:v>26.31007</x:v>
      </x:c>
      <x:c t="n" s="0">
        <x:v>26.13784</x:v>
      </x:c>
      <x:c t="n" s="0">
        <x:v>23.3181</x:v>
      </x:c>
      <x:c t="n" s="0">
        <x:v>26.51553</x:v>
      </x:c>
      <x:c t="n" s="0">
        <x:v>27.36844</x:v>
      </x:c>
      <x:c t="n" s="0">
        <x:v>27.48766</x:v>
      </x:c>
      <x:c t="n" s="0">
        <x:v>25.23944</x:v>
      </x:c>
      <x:c t="n" s="0">
        <x:v>17.40977</x:v>
      </x:c>
      <x:c t="n" s="0">
        <x:v>18.96755</x:v>
      </x:c>
      <x:c t="n" s="0">
        <x:v>15.30389</x:v>
      </x:c>
      <x:c t="n" s="0">
        <x:v>14.63857</x:v>
      </x:c>
      <x:c t="n" s="0">
        <x:v>17.6919</x:v>
      </x:c>
      <x:c t="n" s="0">
        <x:v>12.99582</x:v>
      </x:c>
      <x:c t="n" s="0">
        <x:v>6.168022</x:v>
      </x:c>
      <x:c t="n" s="0">
        <x:v>5.343684</x:v>
      </x:c>
      <x:c t="n" s="0">
        <x:v>3.711381</x:v>
      </x:c>
      <x:c t="n" s="0">
        <x:v>2.660879</x:v>
      </x:c>
      <x:c t="n" s="0">
        <x:v>5.172258</x:v>
      </x:c>
      <x:c t="n" s="0">
        <x:v>3.405095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43944.3567939815</x:v>
      </x:c>
      <x:c t="n" s="7">
        <x:v>43944.3567939815</x:v>
      </x:c>
      <x:c t="n" s="0">
        <x:v>34.1501</x:v>
      </x:c>
      <x:c t="n" s="0">
        <x:v>54.20069</x:v>
      </x:c>
      <x:c t="n" s="0">
        <x:v>74.11701</x:v>
      </x:c>
      <x:c t="n" s="0">
        <x:v>77.56396</x:v>
      </x:c>
      <x:c t="n" s="0">
        <x:v>-22.50625</x:v>
      </x:c>
      <x:c t="n" s="0">
        <x:v>-16.15229</x:v>
      </x:c>
      <x:c t="n" s="0">
        <x:v>-8.328463</x:v>
      </x:c>
      <x:c t="n" s="0">
        <x:v>-16.03195</x:v>
      </x:c>
      <x:c t="n" s="0">
        <x:v>-16.06161</x:v>
      </x:c>
      <x:c t="n" s="0">
        <x:v>-1.406308</x:v>
      </x:c>
      <x:c t="n" s="0">
        <x:v>0.6730306</x:v>
      </x:c>
      <x:c t="n" s="0">
        <x:v>9.175005</x:v>
      </x:c>
      <x:c t="n" s="0">
        <x:v>9.556211</x:v>
      </x:c>
      <x:c t="n" s="0">
        <x:v>16.6036</x:v>
      </x:c>
      <x:c t="n" s="0">
        <x:v>16.33662</x:v>
      </x:c>
      <x:c t="n" s="0">
        <x:v>18.04421</x:v>
      </x:c>
      <x:c t="n" s="0">
        <x:v>20.83292</x:v>
      </x:c>
      <x:c t="n" s="0">
        <x:v>22.39505</x:v>
      </x:c>
      <x:c t="n" s="0">
        <x:v>23.62807</x:v>
      </x:c>
      <x:c t="n" s="0">
        <x:v>23.70848</x:v>
      </x:c>
      <x:c t="n" s="0">
        <x:v>24.40524</x:v>
      </x:c>
      <x:c t="n" s="0">
        <x:v>26.15664</x:v>
      </x:c>
      <x:c t="n" s="0">
        <x:v>25.18367</x:v>
      </x:c>
      <x:c t="n" s="0">
        <x:v>24.20612</x:v>
      </x:c>
      <x:c t="n" s="0">
        <x:v>25.40486</x:v>
      </x:c>
      <x:c t="n" s="0">
        <x:v>27.28991</x:v>
      </x:c>
      <x:c t="n" s="0">
        <x:v>26.62579</x:v>
      </x:c>
      <x:c t="n" s="0">
        <x:v>26.3576</x:v>
      </x:c>
      <x:c t="n" s="0">
        <x:v>26.23933</x:v>
      </x:c>
      <x:c t="n" s="0">
        <x:v>24.1466</x:v>
      </x:c>
      <x:c t="n" s="0">
        <x:v>21.54721</x:v>
      </x:c>
      <x:c t="n" s="0">
        <x:v>21.91652</x:v>
      </x:c>
      <x:c t="n" s="0">
        <x:v>22.05474</x:v>
      </x:c>
      <x:c t="n" s="0">
        <x:v>17.93779</x:v>
      </x:c>
      <x:c t="n" s="0">
        <x:v>6.235148</x:v>
      </x:c>
      <x:c t="n" s="0">
        <x:v>5.534607</x:v>
      </x:c>
      <x:c t="n" s="0">
        <x:v>3.435789</x:v>
      </x:c>
      <x:c t="n" s="0">
        <x:v>4.303092</x:v>
      </x:c>
      <x:c t="n" s="0">
        <x:v>4.331823</x:v>
      </x:c>
      <x:c t="n" s="0">
        <x:v>2.667115</x:v>
      </x:c>
      <x:c t="n" s="0">
        <x:v>-23.32381</x:v>
      </x:c>
      <x:c t="n" s="0">
        <x:v>-13.7417</x:v>
      </x:c>
      <x:c t="n" s="0">
        <x:v>-7.714215</x:v>
      </x:c>
      <x:c t="n" s="0">
        <x:v>-16.50584</x:v>
      </x:c>
      <x:c t="n" s="0">
        <x:v>-16.93259</x:v>
      </x:c>
      <x:c t="n" s="0">
        <x:v>0.6185181</x:v>
      </x:c>
      <x:c t="n" s="0">
        <x:v>5.518603</x:v>
      </x:c>
      <x:c t="n" s="0">
        <x:v>2.248821</x:v>
      </x:c>
      <x:c t="n" s="0">
        <x:v>2.846313</x:v>
      </x:c>
      <x:c t="n" s="0">
        <x:v>20.38919</x:v>
      </x:c>
      <x:c t="n" s="0">
        <x:v>16.55969</x:v>
      </x:c>
      <x:c t="n" s="0">
        <x:v>15.84368</x:v>
      </x:c>
      <x:c t="n" s="0">
        <x:v>20.07429</x:v>
      </x:c>
      <x:c t="n" s="0">
        <x:v>22.66162</x:v>
      </x:c>
      <x:c t="n" s="0">
        <x:v>19.61453</x:v>
      </x:c>
      <x:c t="n" s="0">
        <x:v>24.6101</x:v>
      </x:c>
      <x:c t="n" s="0">
        <x:v>19.43199</x:v>
      </x:c>
      <x:c t="n" s="0">
        <x:v>26.77334</x:v>
      </x:c>
      <x:c t="n" s="0">
        <x:v>28.79479</x:v>
      </x:c>
      <x:c t="n" s="0">
        <x:v>20.77929</x:v>
      </x:c>
      <x:c t="n" s="0">
        <x:v>23.06397</x:v>
      </x:c>
      <x:c t="n" s="0">
        <x:v>27.19448</x:v>
      </x:c>
      <x:c t="n" s="0">
        <x:v>27.02362</x:v>
      </x:c>
      <x:c t="n" s="0">
        <x:v>24.47069</x:v>
      </x:c>
      <x:c t="n" s="0">
        <x:v>20.99049</x:v>
      </x:c>
      <x:c t="n" s="0">
        <x:v>12.82441</x:v>
      </x:c>
      <x:c t="n" s="0">
        <x:v>16.25053</x:v>
      </x:c>
      <x:c t="n" s="0">
        <x:v>16.71225</x:v>
      </x:c>
      <x:c t="n" s="0">
        <x:v>17.84678</x:v>
      </x:c>
      <x:c t="n" s="0">
        <x:v>20.0733</x:v>
      </x:c>
      <x:c t="n" s="0">
        <x:v>3.66797</x:v>
      </x:c>
      <x:c t="n" s="0">
        <x:v>4.772247</x:v>
      </x:c>
      <x:c t="n" s="0">
        <x:v>2.869294</x:v>
      </x:c>
      <x:c t="n" s="0">
        <x:v>3.732749</x:v>
      </x:c>
      <x:c t="n" s="0">
        <x:v>3.932538</x:v>
      </x:c>
      <x:c t="n" s="0">
        <x:v>2.607557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43944.3567939815</x:v>
      </x:c>
      <x:c t="n" s="7">
        <x:v>43944.3567939815</x:v>
      </x:c>
      <x:c t="n" s="0">
        <x:v>36.06075</x:v>
      </x:c>
      <x:c t="n" s="0">
        <x:v>54.20069</x:v>
      </x:c>
      <x:c t="n" s="0">
        <x:v>78.10477</x:v>
      </x:c>
      <x:c t="n" s="0">
        <x:v>79.53967</x:v>
      </x:c>
      <x:c t="n" s="0">
        <x:v>-22.61676</x:v>
      </x:c>
      <x:c t="n" s="0">
        <x:v>-15.70568</x:v>
      </x:c>
      <x:c t="n" s="0">
        <x:v>-8.233212</x:v>
      </x:c>
      <x:c t="n" s="0">
        <x:v>-16.09807</x:v>
      </x:c>
      <x:c t="n" s="0">
        <x:v>-16.17845</x:v>
      </x:c>
      <x:c t="n" s="0">
        <x:v>-1.123015</x:v>
      </x:c>
      <x:c t="n" s="0">
        <x:v>1.810842</x:v>
      </x:c>
      <x:c t="n" s="0">
        <x:v>8.637804</x:v>
      </x:c>
      <x:c t="n" s="0">
        <x:v>8.968018</x:v>
      </x:c>
      <x:c t="n" s="0">
        <x:v>17.40639</x:v>
      </x:c>
      <x:c t="n" s="0">
        <x:v>16.36759</x:v>
      </x:c>
      <x:c t="n" s="0">
        <x:v>17.78459</x:v>
      </x:c>
      <x:c t="n" s="0">
        <x:v>20.73011</x:v>
      </x:c>
      <x:c t="n" s="0">
        <x:v>22.41057</x:v>
      </x:c>
      <x:c t="n" s="0">
        <x:v>23.46291</x:v>
      </x:c>
      <x:c t="n" s="0">
        <x:v>23.93069</x:v>
      </x:c>
      <x:c t="n" s="0">
        <x:v>23.98672</x:v>
      </x:c>
      <x:c t="n" s="0">
        <x:v>26.08944</x:v>
      </x:c>
      <x:c t="n" s="0">
        <x:v>25.18287</x:v>
      </x:c>
      <x:c t="n" s="0">
        <x:v>24.22755</x:v>
      </x:c>
      <x:c t="n" s="0">
        <x:v>25.10836</x:v>
      </x:c>
      <x:c t="n" s="0">
        <x:v>26.96485</x:v>
      </x:c>
      <x:c t="n" s="0">
        <x:v>26.67741</x:v>
      </x:c>
      <x:c t="n" s="0">
        <x:v>25.87874</x:v>
      </x:c>
      <x:c t="n" s="0">
        <x:v>25.77067</x:v>
      </x:c>
      <x:c t="n" s="0">
        <x:v>23.56616</x:v>
      </x:c>
      <x:c t="n" s="0">
        <x:v>21.0233</x:v>
      </x:c>
      <x:c t="n" s="0">
        <x:v>21.73035</x:v>
      </x:c>
      <x:c t="n" s="0">
        <x:v>21.49486</x:v>
      </x:c>
      <x:c t="n" s="0">
        <x:v>17.7685</x:v>
      </x:c>
      <x:c t="n" s="0">
        <x:v>6.034458</x:v>
      </x:c>
      <x:c t="n" s="0">
        <x:v>5.40976</x:v>
      </x:c>
      <x:c t="n" s="0">
        <x:v>3.364638</x:v>
      </x:c>
      <x:c t="n" s="0">
        <x:v>4.323234</x:v>
      </x:c>
      <x:c t="n" s="0">
        <x:v>4.257018</x:v>
      </x:c>
      <x:c t="n" s="0">
        <x:v>2.695924</x:v>
      </x:c>
      <x:c t="n" s="0">
        <x:v>-23.32381</x:v>
      </x:c>
      <x:c t="n" s="0">
        <x:v>-13.7417</x:v>
      </x:c>
      <x:c t="n" s="0">
        <x:v>-7.714215</x:v>
      </x:c>
      <x:c t="n" s="0">
        <x:v>-16.50584</x:v>
      </x:c>
      <x:c t="n" s="0">
        <x:v>-16.93259</x:v>
      </x:c>
      <x:c t="n" s="0">
        <x:v>0.09540177</x:v>
      </x:c>
      <x:c t="n" s="0">
        <x:v>5.518603</x:v>
      </x:c>
      <x:c t="n" s="0">
        <x:v>2.248821</x:v>
      </x:c>
      <x:c t="n" s="0">
        <x:v>-0.3380758</x:v>
      </x:c>
      <x:c t="n" s="0">
        <x:v>20.38919</x:v>
      </x:c>
      <x:c t="n" s="0">
        <x:v>16.54446</x:v>
      </x:c>
      <x:c t="n" s="0">
        <x:v>15.84368</x:v>
      </x:c>
      <x:c t="n" s="0">
        <x:v>20.4817</x:v>
      </x:c>
      <x:c t="n" s="0">
        <x:v>22.50027</x:v>
      </x:c>
      <x:c t="n" s="0">
        <x:v>23.87712</x:v>
      </x:c>
      <x:c t="n" s="0">
        <x:v>25.31539</x:v>
      </x:c>
      <x:c t="n" s="0">
        <x:v>21.9355</x:v>
      </x:c>
      <x:c t="n" s="0">
        <x:v>24.61004</x:v>
      </x:c>
      <x:c t="n" s="0">
        <x:v>21.00235</x:v>
      </x:c>
      <x:c t="n" s="0">
        <x:v>26.65176</x:v>
      </x:c>
      <x:c t="n" s="0">
        <x:v>25.10536</x:v>
      </x:c>
      <x:c t="n" s="0">
        <x:v>26.44307</x:v>
      </x:c>
      <x:c t="n" s="0">
        <x:v>26.50086</x:v>
      </x:c>
      <x:c t="n" s="0">
        <x:v>22.97489</x:v>
      </x:c>
      <x:c t="n" s="0">
        <x:v>19.78896</x:v>
      </x:c>
      <x:c t="n" s="0">
        <x:v>17.11571</x:v>
      </x:c>
      <x:c t="n" s="0">
        <x:v>16.37309</x:v>
      </x:c>
      <x:c t="n" s="0">
        <x:v>20.42105</x:v>
      </x:c>
      <x:c t="n" s="0">
        <x:v>17.18838</x:v>
      </x:c>
      <x:c t="n" s="0">
        <x:v>14.71308</x:v>
      </x:c>
      <x:c t="n" s="0">
        <x:v>5.558138</x:v>
      </x:c>
      <x:c t="n" s="0">
        <x:v>4.975327</x:v>
      </x:c>
      <x:c t="n" s="0">
        <x:v>2.905998</x:v>
      </x:c>
      <x:c t="n" s="0">
        <x:v>4.461222</x:v>
      </x:c>
      <x:c t="n" s="0">
        <x:v>4.123604</x:v>
      </x:c>
      <x:c t="n" s="0">
        <x:v>2.893579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43944.3567939815</x:v>
      </x:c>
      <x:c t="n" s="7">
        <x:v>43944.3567939815</x:v>
      </x:c>
      <x:c t="n" s="0">
        <x:v>36.14221</x:v>
      </x:c>
      <x:c t="n" s="0">
        <x:v>54.20069</x:v>
      </x:c>
      <x:c t="n" s="0">
        <x:v>78.19654</x:v>
      </x:c>
      <x:c t="n" s="0">
        <x:v>79.27303</x:v>
      </x:c>
      <x:c t="n" s="0">
        <x:v>-22.71344</x:v>
      </x:c>
      <x:c t="n" s="0">
        <x:v>-15.35759</x:v>
      </x:c>
      <x:c t="n" s="0">
        <x:v>-8.153484</x:v>
      </x:c>
      <x:c t="n" s="0">
        <x:v>-16.15532</x:v>
      </x:c>
      <x:c t="n" s="0">
        <x:v>-16.28078</x:v>
      </x:c>
      <x:c t="n" s="0">
        <x:v>-0.9224077</x:v>
      </x:c>
      <x:c t="n" s="0">
        <x:v>2.591192</x:v>
      </x:c>
      <x:c t="n" s="0">
        <x:v>8.154288</x:v>
      </x:c>
      <x:c t="n" s="0">
        <x:v>8.36895</x:v>
      </x:c>
      <x:c t="n" s="0">
        <x:v>17.83054</x:v>
      </x:c>
      <x:c t="n" s="0">
        <x:v>16.39386</x:v>
      </x:c>
      <x:c t="n" s="0">
        <x:v>17.43684</x:v>
      </x:c>
      <x:c t="n" s="0">
        <x:v>20.78388</x:v>
      </x:c>
      <x:c t="n" s="0">
        <x:v>22.00411</x:v>
      </x:c>
      <x:c t="n" s="0">
        <x:v>23.66684</x:v>
      </x:c>
      <x:c t="n" s="0">
        <x:v>23.92061</x:v>
      </x:c>
      <x:c t="n" s="0">
        <x:v>24.55696</x:v>
      </x:c>
      <x:c t="n" s="0">
        <x:v>25.67927</x:v>
      </x:c>
      <x:c t="n" s="0">
        <x:v>24.56874</x:v>
      </x:c>
      <x:c t="n" s="0">
        <x:v>25.1109</x:v>
      </x:c>
      <x:c t="n" s="0">
        <x:v>25.10192</x:v>
      </x:c>
      <x:c t="n" s="0">
        <x:v>26.89855</x:v>
      </x:c>
      <x:c t="n" s="0">
        <x:v>26.72536</x:v>
      </x:c>
      <x:c t="n" s="0">
        <x:v>25.58313</x:v>
      </x:c>
      <x:c t="n" s="0">
        <x:v>25.34106</x:v>
      </x:c>
      <x:c t="n" s="0">
        <x:v>23.13115</x:v>
      </x:c>
      <x:c t="n" s="0">
        <x:v>20.53181</x:v>
      </x:c>
      <x:c t="n" s="0">
        <x:v>21.4065</x:v>
      </x:c>
      <x:c t="n" s="0">
        <x:v>21.09494</x:v>
      </x:c>
      <x:c t="n" s="0">
        <x:v>17.44881</x:v>
      </x:c>
      <x:c t="n" s="0">
        <x:v>6.101381</x:v>
      </x:c>
      <x:c t="n" s="0">
        <x:v>5.224149</x:v>
      </x:c>
      <x:c t="n" s="0">
        <x:v>3.300007</x:v>
      </x:c>
      <x:c t="n" s="0">
        <x:v>4.393785</x:v>
      </x:c>
      <x:c t="n" s="0">
        <x:v>4.351347</x:v>
      </x:c>
      <x:c t="n" s="0">
        <x:v>2.734462</x:v>
      </x:c>
      <x:c t="n" s="0">
        <x:v>-23.32381</x:v>
      </x:c>
      <x:c t="n" s="0">
        <x:v>-13.7417</x:v>
      </x:c>
      <x:c t="n" s="0">
        <x:v>-7.714215</x:v>
      </x:c>
      <x:c t="n" s="0">
        <x:v>-16.50584</x:v>
      </x:c>
      <x:c t="n" s="0">
        <x:v>-16.93259</x:v>
      </x:c>
      <x:c t="n" s="0">
        <x:v>0.09540177</x:v>
      </x:c>
      <x:c t="n" s="0">
        <x:v>5.518603</x:v>
      </x:c>
      <x:c t="n" s="0">
        <x:v>4.006291</x:v>
      </x:c>
      <x:c t="n" s="0">
        <x:v>-0.3380758</x:v>
      </x:c>
      <x:c t="n" s="0">
        <x:v>18.59956</x:v>
      </x:c>
      <x:c t="n" s="0">
        <x:v>16.54446</x:v>
      </x:c>
      <x:c t="n" s="0">
        <x:v>13.58725</x:v>
      </x:c>
      <x:c t="n" s="0">
        <x:v>21.0858</x:v>
      </x:c>
      <x:c t="n" s="0">
        <x:v>8.105675</x:v>
      </x:c>
      <x:c t="n" s="0">
        <x:v>24.05482</x:v>
      </x:c>
      <x:c t="n" s="0">
        <x:v>21.73427</x:v>
      </x:c>
      <x:c t="n" s="0">
        <x:v>27.66038</x:v>
      </x:c>
      <x:c t="n" s="0">
        <x:v>20.54007</x:v>
      </x:c>
      <x:c t="n" s="0">
        <x:v>24.1841</x:v>
      </x:c>
      <x:c t="n" s="0">
        <x:v>27.05641</x:v>
      </x:c>
      <x:c t="n" s="0">
        <x:v>21.79302</x:v>
      </x:c>
      <x:c t="n" s="0">
        <x:v>24.45884</x:v>
      </x:c>
      <x:c t="n" s="0">
        <x:v>23.98027</x:v>
      </x:c>
      <x:c t="n" s="0">
        <x:v>22.74873</x:v>
      </x:c>
      <x:c t="n" s="0">
        <x:v>22.76779</x:v>
      </x:c>
      <x:c t="n" s="0">
        <x:v>18.63433</x:v>
      </x:c>
      <x:c t="n" s="0">
        <x:v>11.73261</x:v>
      </x:c>
      <x:c t="n" s="0">
        <x:v>21.56242</x:v>
      </x:c>
      <x:c t="n" s="0">
        <x:v>16.25327</x:v>
      </x:c>
      <x:c t="n" s="0">
        <x:v>13.72211</x:v>
      </x:c>
      <x:c t="n" s="0">
        <x:v>6.529387</x:v>
      </x:c>
      <x:c t="n" s="0">
        <x:v>4.124469</x:v>
      </x:c>
      <x:c t="n" s="0">
        <x:v>4.092825</x:v>
      </x:c>
      <x:c t="n" s="0">
        <x:v>4.581357</x:v>
      </x:c>
      <x:c t="n" s="0">
        <x:v>4.230332</x:v>
      </x:c>
      <x:c t="n" s="0">
        <x:v>2.444606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43944.3567939815</x:v>
      </x:c>
      <x:c t="n" s="7">
        <x:v>43944.3567939815</x:v>
      </x:c>
      <x:c t="n" s="0">
        <x:v>36.66915</x:v>
      </x:c>
      <x:c t="n" s="0">
        <x:v>54.20069</x:v>
      </x:c>
      <x:c t="n" s="0">
        <x:v>77.57693</x:v>
      </x:c>
      <x:c t="n" s="0">
        <x:v>78.92778</x:v>
      </x:c>
      <x:c t="n" s="0">
        <x:v>-22.79768</x:v>
      </x:c>
      <x:c t="n" s="0">
        <x:v>-14.92847</x:v>
      </x:c>
      <x:c t="n" s="0">
        <x:v>-8.226141</x:v>
      </x:c>
      <x:c t="n" s="0">
        <x:v>-16.36132</x:v>
      </x:c>
      <x:c t="n" s="0">
        <x:v>-16.37012</x:v>
      </x:c>
      <x:c t="n" s="0">
        <x:v>-0.758127</x:v>
      </x:c>
      <x:c t="n" s="0">
        <x:v>3.587993</x:v>
      </x:c>
      <x:c t="n" s="0">
        <x:v>7.798801</x:v>
      </x:c>
      <x:c t="n" s="0">
        <x:v>7.768981</x:v>
      </x:c>
      <x:c t="n" s="0">
        <x:v>17.72042</x:v>
      </x:c>
      <x:c t="n" s="0">
        <x:v>16.41617</x:v>
      </x:c>
      <x:c t="n" s="0">
        <x:v>17.04719</x:v>
      </x:c>
      <x:c t="n" s="0">
        <x:v>20.82928</x:v>
      </x:c>
      <x:c t="n" s="0">
        <x:v>21.34896</x:v>
      </x:c>
      <x:c t="n" s="0">
        <x:v>23.43924</x:v>
      </x:c>
      <x:c t="n" s="0">
        <x:v>23.43097</x:v>
      </x:c>
      <x:c t="n" s="0">
        <x:v>24.2685</x:v>
      </x:c>
      <x:c t="n" s="0">
        <x:v>25.19484</x:v>
      </x:c>
      <x:c t="n" s="0">
        <x:v>25.09111</x:v>
      </x:c>
      <x:c t="n" s="0">
        <x:v>24.87028</x:v>
      </x:c>
      <x:c t="n" s="0">
        <x:v>25.07491</x:v>
      </x:c>
      <x:c t="n" s="0">
        <x:v>26.59987</x:v>
      </x:c>
      <x:c t="n" s="0">
        <x:v>26.51287</x:v>
      </x:c>
      <x:c t="n" s="0">
        <x:v>25.24856</x:v>
      </x:c>
      <x:c t="n" s="0">
        <x:v>25.01205</x:v>
      </x:c>
      <x:c t="n" s="0">
        <x:v>22.59107</x:v>
      </x:c>
      <x:c t="n" s="0">
        <x:v>20.011</x:v>
      </x:c>
      <x:c t="n" s="0">
        <x:v>21.85076</x:v>
      </x:c>
      <x:c t="n" s="0">
        <x:v>20.74444</x:v>
      </x:c>
      <x:c t="n" s="0">
        <x:v>17.05424</x:v>
      </x:c>
      <x:c t="n" s="0">
        <x:v>5.970978</x:v>
      </x:c>
      <x:c t="n" s="0">
        <x:v>5.124427</x:v>
      </x:c>
      <x:c t="n" s="0">
        <x:v>3.42133</x:v>
      </x:c>
      <x:c t="n" s="0">
        <x:v>4.226095</x:v>
      </x:c>
      <x:c t="n" s="0">
        <x:v>4.231973</x:v>
      </x:c>
      <x:c t="n" s="0">
        <x:v>2.741136</x:v>
      </x:c>
      <x:c t="n" s="0">
        <x:v>-23.32381</x:v>
      </x:c>
      <x:c t="n" s="0">
        <x:v>-12.46236</x:v>
      </x:c>
      <x:c t="n" s="0">
        <x:v>-9.783311</x:v>
      </x:c>
      <x:c t="n" s="0">
        <x:v>-19.47377</x:v>
      </x:c>
      <x:c t="n" s="0">
        <x:v>-16.93259</x:v>
      </x:c>
      <x:c t="n" s="0">
        <x:v>0.09540177</x:v>
      </x:c>
      <x:c t="n" s="0">
        <x:v>8.027524</x:v>
      </x:c>
      <x:c t="n" s="0">
        <x:v>4.796955</x:v>
      </x:c>
      <x:c t="n" s="0">
        <x:v>-1.663567</x:v>
      </x:c>
      <x:c t="n" s="0">
        <x:v>17.01333</x:v>
      </x:c>
      <x:c t="n" s="0">
        <x:v>15.31739</x:v>
      </x:c>
      <x:c t="n" s="0">
        <x:v>13.58725</x:v>
      </x:c>
      <x:c t="n" s="0">
        <x:v>21.0858</x:v>
      </x:c>
      <x:c t="n" s="0">
        <x:v>15.86356</x:v>
      </x:c>
      <x:c t="n" s="0">
        <x:v>21.21563</x:v>
      </x:c>
      <x:c t="n" s="0">
        <x:v>16.44125</x:v>
      </x:c>
      <x:c t="n" s="0">
        <x:v>12.2132</x:v>
      </x:c>
      <x:c t="n" s="0">
        <x:v>18.93932</x:v>
      </x:c>
      <x:c t="n" s="0">
        <x:v>25.89098</x:v>
      </x:c>
      <x:c t="n" s="0">
        <x:v>20.97645</x:v>
      </x:c>
      <x:c t="n" s="0">
        <x:v>25.57398</x:v>
      </x:c>
      <x:c t="n" s="0">
        <x:v>24.56766</x:v>
      </x:c>
      <x:c t="n" s="0">
        <x:v>24.82614</x:v>
      </x:c>
      <x:c t="n" s="0">
        <x:v>25.42324</x:v>
      </x:c>
      <x:c t="n" s="0">
        <x:v>21.55335</x:v>
      </x:c>
      <x:c t="n" s="0">
        <x:v>14.77823</x:v>
      </x:c>
      <x:c t="n" s="0">
        <x:v>15.84452</x:v>
      </x:c>
      <x:c t="n" s="0">
        <x:v>23.52106</x:v>
      </x:c>
      <x:c t="n" s="0">
        <x:v>17.00673</x:v>
      </x:c>
      <x:c t="n" s="0">
        <x:v>14.35869</x:v>
      </x:c>
      <x:c t="n" s="0">
        <x:v>4.387645</x:v>
      </x:c>
      <x:c t="n" s="0">
        <x:v>4.232923</x:v>
      </x:c>
      <x:c t="n" s="0">
        <x:v>2.844407</x:v>
      </x:c>
      <x:c t="n" s="0">
        <x:v>4.314112</x:v>
      </x:c>
      <x:c t="n" s="0">
        <x:v>3.41455</x:v>
      </x:c>
      <x:c t="n" s="0">
        <x:v>2.789438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43944.3567939815</x:v>
      </x:c>
      <x:c t="n" s="7">
        <x:v>43944.3567939815</x:v>
      </x:c>
      <x:c t="n" s="0">
        <x:v>36.67876</x:v>
      </x:c>
      <x:c t="n" s="0">
        <x:v>54.20069</x:v>
      </x:c>
      <x:c t="n" s="0">
        <x:v>72.9091</x:v>
      </x:c>
      <x:c t="n" s="0">
        <x:v>76.74678</x:v>
      </x:c>
      <x:c t="n" s="0">
        <x:v>-22.87094</x:v>
      </x:c>
      <x:c t="n" s="0">
        <x:v>-14.38431</x:v>
      </x:c>
      <x:c t="n" s="0">
        <x:v>-8.516796</x:v>
      </x:c>
      <x:c t="n" s="0">
        <x:v>-16.80925</x:v>
      </x:c>
      <x:c t="n" s="0">
        <x:v>-16.4479</x:v>
      </x:c>
      <x:c t="n" s="0">
        <x:v>-0.6225849</x:v>
      </x:c>
      <x:c t="n" s="0">
        <x:v>4.790763</x:v>
      </x:c>
      <x:c t="n" s="0">
        <x:v>7.47032</x:v>
      </x:c>
      <x:c t="n" s="0">
        <x:v>7.157579</x:v>
      </x:c>
      <x:c t="n" s="0">
        <x:v>17.6241</x:v>
      </x:c>
      <x:c t="n" s="0">
        <x:v>15.98597</x:v>
      </x:c>
      <x:c t="n" s="0">
        <x:v>16.68428</x:v>
      </x:c>
      <x:c t="n" s="0">
        <x:v>20.49737</x:v>
      </x:c>
      <x:c t="n" s="0">
        <x:v>21.27172</x:v>
      </x:c>
      <x:c t="n" s="0">
        <x:v>23.07233</x:v>
      </x:c>
      <x:c t="n" s="0">
        <x:v>22.8561</x:v>
      </x:c>
      <x:c t="n" s="0">
        <x:v>23.71692</x:v>
      </x:c>
      <x:c t="n" s="0">
        <x:v>24.77183</x:v>
      </x:c>
      <x:c t="n" s="0">
        <x:v>25.1864</x:v>
      </x:c>
      <x:c t="n" s="0">
        <x:v>24.50978</x:v>
      </x:c>
      <x:c t="n" s="0">
        <x:v>24.87975</x:v>
      </x:c>
      <x:c t="n" s="0">
        <x:v>26.91944</x:v>
      </x:c>
      <x:c t="n" s="0">
        <x:v>26.30166</x:v>
      </x:c>
      <x:c t="n" s="0">
        <x:v>25.41949</x:v>
      </x:c>
      <x:c t="n" s="0">
        <x:v>24.61171</x:v>
      </x:c>
      <x:c t="n" s="0">
        <x:v>21.9864</x:v>
      </x:c>
      <x:c t="n" s="0">
        <x:v>19.77499</x:v>
      </x:c>
      <x:c t="n" s="0">
        <x:v>21.70831</x:v>
      </x:c>
      <x:c t="n" s="0">
        <x:v>20.19548</x:v>
      </x:c>
      <x:c t="n" s="0">
        <x:v>16.70866</x:v>
      </x:c>
      <x:c t="n" s="0">
        <x:v>5.779128</x:v>
      </x:c>
      <x:c t="n" s="0">
        <x:v>5.18074</x:v>
      </x:c>
      <x:c t="n" s="0">
        <x:v>3.215432</x:v>
      </x:c>
      <x:c t="n" s="0">
        <x:v>4.152542</x:v>
      </x:c>
      <x:c t="n" s="0">
        <x:v>4.314448</x:v>
      </x:c>
      <x:c t="n" s="0">
        <x:v>2.944522</x:v>
      </x:c>
      <x:c t="n" s="0">
        <x:v>-23.32381</x:v>
      </x:c>
      <x:c t="n" s="0">
        <x:v>-12.10786</x:v>
      </x:c>
      <x:c t="n" s="0">
        <x:v>-10.77111</x:v>
      </x:c>
      <x:c t="n" s="0">
        <x:v>-21.19272</x:v>
      </x:c>
      <x:c t="n" s="0">
        <x:v>-17.54799</x:v>
      </x:c>
      <x:c t="n" s="0">
        <x:v>0.09540177</x:v>
      </x:c>
      <x:c t="n" s="0">
        <x:v>8.620398</x:v>
      </x:c>
      <x:c t="n" s="0">
        <x:v>4.546708</x:v>
      </x:c>
      <x:c t="n" s="0">
        <x:v>-2.21365</x:v>
      </x:c>
      <x:c t="n" s="0">
        <x:v>17.01333</x:v>
      </x:c>
      <x:c t="n" s="0">
        <x:v>11.90543</x:v>
      </x:c>
      <x:c t="n" s="0">
        <x:v>13.58725</x:v>
      </x:c>
      <x:c t="n" s="0">
        <x:v>13.44956</x:v>
      </x:c>
      <x:c t="n" s="0">
        <x:v>21.30085</x:v>
      </x:c>
      <x:c t="n" s="0">
        <x:v>18.74856</x:v>
      </x:c>
      <x:c t="n" s="0">
        <x:v>18.28551</x:v>
      </x:c>
      <x:c t="n" s="0">
        <x:v>19.70523</x:v>
      </x:c>
      <x:c t="n" s="0">
        <x:v>22.95216</x:v>
      </x:c>
      <x:c t="n" s="0">
        <x:v>25.4937</x:v>
      </x:c>
      <x:c t="n" s="0">
        <x:v>24.97234</x:v>
      </x:c>
      <x:c t="n" s="0">
        <x:v>26.41719</x:v>
      </x:c>
      <x:c t="n" s="0">
        <x:v>28.19991</x:v>
      </x:c>
      <x:c t="n" s="0">
        <x:v>25.99198</x:v>
      </x:c>
      <x:c t="n" s="0">
        <x:v>22.65166</x:v>
      </x:c>
      <x:c t="n" s="0">
        <x:v>21.4742</x:v>
      </x:c>
      <x:c t="n" s="0">
        <x:v>12.89854</x:v>
      </x:c>
      <x:c t="n" s="0">
        <x:v>20.17298</x:v>
      </x:c>
      <x:c t="n" s="0">
        <x:v>17.67957</x:v>
      </x:c>
      <x:c t="n" s="0">
        <x:v>12.4933</x:v>
      </x:c>
      <x:c t="n" s="0">
        <x:v>13.55646</x:v>
      </x:c>
      <x:c t="n" s="0">
        <x:v>4.498205</x:v>
      </x:c>
      <x:c t="n" s="0">
        <x:v>5.074149</x:v>
      </x:c>
      <x:c t="n" s="0">
        <x:v>2.119046</x:v>
      </x:c>
      <x:c t="n" s="0">
        <x:v>2.687902</x:v>
      </x:c>
      <x:c t="n" s="0">
        <x:v>5.118161</x:v>
      </x:c>
      <x:c t="n" s="0">
        <x:v>4.422738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43944.3567939815</x:v>
      </x:c>
      <x:c t="n" s="7">
        <x:v>43944.3567939815</x:v>
      </x:c>
      <x:c t="n" s="0">
        <x:v>37.29898</x:v>
      </x:c>
      <x:c t="n" s="0">
        <x:v>54.20069</x:v>
      </x:c>
      <x:c t="n" s="0">
        <x:v>68.87183</x:v>
      </x:c>
      <x:c t="n" s="0">
        <x:v>73.87012</x:v>
      </x:c>
      <x:c t="n" s="0">
        <x:v>-22.93452</x:v>
      </x:c>
      <x:c t="n" s="0">
        <x:v>-13.96811</x:v>
      </x:c>
      <x:c t="n" s="0">
        <x:v>-8.781421</x:v>
      </x:c>
      <x:c t="n" s="0">
        <x:v>-17.23217</x:v>
      </x:c>
      <x:c t="n" s="0">
        <x:v>-16.793</x:v>
      </x:c>
      <x:c t="n" s="0">
        <x:v>-0.5100862</x:v>
      </x:c>
      <x:c t="n" s="0">
        <x:v>5.606373</x:v>
      </x:c>
      <x:c t="n" s="0">
        <x:v>7.095399</x:v>
      </x:c>
      <x:c t="n" s="0">
        <x:v>6.55724</x:v>
      </x:c>
      <x:c t="n" s="0">
        <x:v>17.52203</x:v>
      </x:c>
      <x:c t="n" s="0">
        <x:v>15.58149</x:v>
      </x:c>
      <x:c t="n" s="0">
        <x:v>16.83347</x:v>
      </x:c>
      <x:c t="n" s="0">
        <x:v>19.95615</x:v>
      </x:c>
      <x:c t="n" s="0">
        <x:v>21.44828</x:v>
      </x:c>
      <x:c t="n" s="0">
        <x:v>22.62473</x:v>
      </x:c>
      <x:c t="n" s="0">
        <x:v>22.58868</x:v>
      </x:c>
      <x:c t="n" s="0">
        <x:v>23.5029</x:v>
      </x:c>
      <x:c t="n" s="0">
        <x:v>24.43541</x:v>
      </x:c>
      <x:c t="n" s="0">
        <x:v>24.73137</x:v>
      </x:c>
      <x:c t="n" s="0">
        <x:v>24.93279</x:v>
      </x:c>
      <x:c t="n" s="0">
        <x:v>25.05656</x:v>
      </x:c>
      <x:c t="n" s="0">
        <x:v>27.15641</x:v>
      </x:c>
      <x:c t="n" s="0">
        <x:v>26.13625</x:v>
      </x:c>
      <x:c t="n" s="0">
        <x:v>25.00485</x:v>
      </x:c>
      <x:c t="n" s="0">
        <x:v>24.27918</x:v>
      </x:c>
      <x:c t="n" s="0">
        <x:v>21.95151</x:v>
      </x:c>
      <x:c t="n" s="0">
        <x:v>19.94699</x:v>
      </x:c>
      <x:c t="n" s="0">
        <x:v>21.15333</x:v>
      </x:c>
      <x:c t="n" s="0">
        <x:v>19.61939</x:v>
      </x:c>
      <x:c t="n" s="0">
        <x:v>16.29081</x:v>
      </x:c>
      <x:c t="n" s="0">
        <x:v>5.719162</x:v>
      </x:c>
      <x:c t="n" s="0">
        <x:v>5.142541</x:v>
      </x:c>
      <x:c t="n" s="0">
        <x:v>3.250375</x:v>
      </x:c>
      <x:c t="n" s="0">
        <x:v>4.141144</x:v>
      </x:c>
      <x:c t="n" s="0">
        <x:v>4.337599</x:v>
      </x:c>
      <x:c t="n" s="0">
        <x:v>2.986992</x:v>
      </x:c>
      <x:c t="n" s="0">
        <x:v>-23.32381</x:v>
      </x:c>
      <x:c t="n" s="0">
        <x:v>-12.10786</x:v>
      </x:c>
      <x:c t="n" s="0">
        <x:v>-10.77111</x:v>
      </x:c>
      <x:c t="n" s="0">
        <x:v>-21.19272</x:v>
      </x:c>
      <x:c t="n" s="0">
        <x:v>-20.1975</x:v>
      </x:c>
      <x:c t="n" s="0">
        <x:v>0.09540177</x:v>
      </x:c>
      <x:c t="n" s="0">
        <x:v>8.620398</x:v>
      </x:c>
      <x:c t="n" s="0">
        <x:v>3.69573</x:v>
      </x:c>
      <x:c t="n" s="0">
        <x:v>-2.21365</x:v>
      </x:c>
      <x:c t="n" s="0">
        <x:v>16.77166</x:v>
      </x:c>
      <x:c t="n" s="0">
        <x:v>11.90543</x:v>
      </x:c>
      <x:c t="n" s="0">
        <x:v>19.11873</x:v>
      </x:c>
      <x:c t="n" s="0">
        <x:v>13.44956</x:v>
      </x:c>
      <x:c t="n" s="0">
        <x:v>24.37601</x:v>
      </x:c>
      <x:c t="n" s="0">
        <x:v>18.35551</x:v>
      </x:c>
      <x:c t="n" s="0">
        <x:v>19.28329</x:v>
      </x:c>
      <x:c t="n" s="0">
        <x:v>24.80223</x:v>
      </x:c>
      <x:c t="n" s="0">
        <x:v>19.04731</x:v>
      </x:c>
      <x:c t="n" s="0">
        <x:v>20.09892</x:v>
      </x:c>
      <x:c t="n" s="0">
        <x:v>25.10576</x:v>
      </x:c>
      <x:c t="n" s="0">
        <x:v>23.38572</x:v>
      </x:c>
      <x:c t="n" s="0">
        <x:v>29.08737</x:v>
      </x:c>
      <x:c t="n" s="0">
        <x:v>23.24459</x:v>
      </x:c>
      <x:c t="n" s="0">
        <x:v>24.7033</x:v>
      </x:c>
      <x:c t="n" s="0">
        <x:v>22.60865</x:v>
      </x:c>
      <x:c t="n" s="0">
        <x:v>21.93329</x:v>
      </x:c>
      <x:c t="n" s="0">
        <x:v>22.98403</x:v>
      </x:c>
      <x:c t="n" s="0">
        <x:v>14.15549</x:v>
      </x:c>
      <x:c t="n" s="0">
        <x:v>14.99045</x:v>
      </x:c>
      <x:c t="n" s="0">
        <x:v>12.406</x:v>
      </x:c>
      <x:c t="n" s="0">
        <x:v>5.444777</x:v>
      </x:c>
      <x:c t="n" s="0">
        <x:v>5.294694</x:v>
      </x:c>
      <x:c t="n" s="0">
        <x:v>3.289051</x:v>
      </x:c>
      <x:c t="n" s="0">
        <x:v>3.605299</x:v>
      </x:c>
      <x:c t="n" s="0">
        <x:v>4.949793</x:v>
      </x:c>
      <x:c t="n" s="0">
        <x:v>2.642359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43944.3567939815</x:v>
      </x:c>
      <x:c t="n" s="7">
        <x:v>43944.3567939815</x:v>
      </x:c>
      <x:c t="n" s="0">
        <x:v>37.25973</x:v>
      </x:c>
      <x:c t="n" s="0">
        <x:v>54.20069</x:v>
      </x:c>
      <x:c t="n" s="0">
        <x:v>75.37289</x:v>
      </x:c>
      <x:c t="n" s="0">
        <x:v>78.4278</x:v>
      </x:c>
      <x:c t="n" s="0">
        <x:v>-22.98958</x:v>
      </x:c>
      <x:c t="n" s="0">
        <x:v>-13.64174</x:v>
      </x:c>
      <x:c t="n" s="0">
        <x:v>-9.020925</x:v>
      </x:c>
      <x:c t="n" s="0">
        <x:v>-17.62914</x:v>
      </x:c>
      <x:c t="n" s="0">
        <x:v>-17.15202</x:v>
      </x:c>
      <x:c t="n" s="0">
        <x:v>-0.416264</x:v>
      </x:c>
      <x:c t="n" s="0">
        <x:v>6.199078</x:v>
      </x:c>
      <x:c t="n" s="0">
        <x:v>6.736831</x:v>
      </x:c>
      <x:c t="n" s="0">
        <x:v>5.966923</x:v>
      </x:c>
      <x:c t="n" s="0">
        <x:v>17.41579</x:v>
      </x:c>
      <x:c t="n" s="0">
        <x:v>15.20347</x:v>
      </x:c>
      <x:c t="n" s="0">
        <x:v>17.3508</x:v>
      </x:c>
      <x:c t="n" s="0">
        <x:v>19.49758</x:v>
      </x:c>
      <x:c t="n" s="0">
        <x:v>22.54011</x:v>
      </x:c>
      <x:c t="n" s="0">
        <x:v>22.22511</x:v>
      </x:c>
      <x:c t="n" s="0">
        <x:v>22.04819</x:v>
      </x:c>
      <x:c t="n" s="0">
        <x:v>24.38637</x:v>
      </x:c>
      <x:c t="n" s="0">
        <x:v>23.88104</x:v>
      </x:c>
      <x:c t="n" s="0">
        <x:v>24.63011</x:v>
      </x:c>
      <x:c t="n" s="0">
        <x:v>24.46623</x:v>
      </x:c>
      <x:c t="n" s="0">
        <x:v>25.19988</x:v>
      </x:c>
      <x:c t="n" s="0">
        <x:v>27.64619</x:v>
      </x:c>
      <x:c t="n" s="0">
        <x:v>26.26321</x:v>
      </x:c>
      <x:c t="n" s="0">
        <x:v>25.1617</x:v>
      </x:c>
      <x:c t="n" s="0">
        <x:v>24.0476</x:v>
      </x:c>
      <x:c t="n" s="0">
        <x:v>21.66807</x:v>
      </x:c>
      <x:c t="n" s="0">
        <x:v>20.49221</x:v>
      </x:c>
      <x:c t="n" s="0">
        <x:v>21.16102</x:v>
      </x:c>
      <x:c t="n" s="0">
        <x:v>19.27707</x:v>
      </x:c>
      <x:c t="n" s="0">
        <x:v>16.37903</x:v>
      </x:c>
      <x:c t="n" s="0">
        <x:v>5.711733</x:v>
      </x:c>
      <x:c t="n" s="0">
        <x:v>5.241136</x:v>
      </x:c>
      <x:c t="n" s="0">
        <x:v>3.249249</x:v>
      </x:c>
      <x:c t="n" s="0">
        <x:v>3.981009</x:v>
      </x:c>
      <x:c t="n" s="0">
        <x:v>4.419856</x:v>
      </x:c>
      <x:c t="n" s="0">
        <x:v>2.897728</x:v>
      </x:c>
      <x:c t="n" s="0">
        <x:v>-23.32381</x:v>
      </x:c>
      <x:c t="n" s="0">
        <x:v>-12.10786</x:v>
      </x:c>
      <x:c t="n" s="0">
        <x:v>-10.77111</x:v>
      </x:c>
      <x:c t="n" s="0">
        <x:v>-21.19272</x:v>
      </x:c>
      <x:c t="n" s="0">
        <x:v>-20.1975</x:v>
      </x:c>
      <x:c t="n" s="0">
        <x:v>0.09540177</x:v>
      </x:c>
      <x:c t="n" s="0">
        <x:v>8.620398</x:v>
      </x:c>
      <x:c t="n" s="0">
        <x:v>3.69573</x:v>
      </x:c>
      <x:c t="n" s="0">
        <x:v>-2.480162</x:v>
      </x:c>
      <x:c t="n" s="0">
        <x:v>16.73602</x:v>
      </x:c>
      <x:c t="n" s="0">
        <x:v>11.90543</x:v>
      </x:c>
      <x:c t="n" s="0">
        <x:v>19.54404</x:v>
      </x:c>
      <x:c t="n" s="0">
        <x:v>15.6974</x:v>
      </x:c>
      <x:c t="n" s="0">
        <x:v>26.15833</x:v>
      </x:c>
      <x:c t="n" s="0">
        <x:v>18.66825</x:v>
      </x:c>
      <x:c t="n" s="0">
        <x:v>24.35857</x:v>
      </x:c>
      <x:c t="n" s="0">
        <x:v>28.09938</x:v>
      </x:c>
      <x:c t="n" s="0">
        <x:v>15.30035</x:v>
      </x:c>
      <x:c t="n" s="0">
        <x:v>23.62977</x:v>
      </x:c>
      <x:c t="n" s="0">
        <x:v>21.39995</x:v>
      </x:c>
      <x:c t="n" s="0">
        <x:v>26.26536</x:v>
      </x:c>
      <x:c t="n" s="0">
        <x:v>29.33891</x:v>
      </x:c>
      <x:c t="n" s="0">
        <x:v>27.43592</x:v>
      </x:c>
      <x:c t="n" s="0">
        <x:v>24.87975</x:v>
      </x:c>
      <x:c t="n" s="0">
        <x:v>22.17458</x:v>
      </x:c>
      <x:c t="n" s="0">
        <x:v>21.56412</x:v>
      </x:c>
      <x:c t="n" s="0">
        <x:v>21.63332</x:v>
      </x:c>
      <x:c t="n" s="0">
        <x:v>26.64433</x:v>
      </x:c>
      <x:c t="n" s="0">
        <x:v>15.27514</x:v>
      </x:c>
      <x:c t="n" s="0">
        <x:v>16.60747</x:v>
      </x:c>
      <x:c t="n" s="0">
        <x:v>4.528079</x:v>
      </x:c>
      <x:c t="n" s="0">
        <x:v>6.292087</x:v>
      </x:c>
      <x:c t="n" s="0">
        <x:v>4.080244</x:v>
      </x:c>
      <x:c t="n" s="0">
        <x:v>3.669574</x:v>
      </x:c>
      <x:c t="n" s="0">
        <x:v>3.268877</x:v>
      </x:c>
      <x:c t="n" s="0">
        <x:v>2.243248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43944.3567939815</x:v>
      </x:c>
      <x:c t="n" s="7">
        <x:v>43944.3567939815</x:v>
      </x:c>
      <x:c t="n" s="0">
        <x:v>35.66721</x:v>
      </x:c>
      <x:c t="n" s="0">
        <x:v>54.20069</x:v>
      </x:c>
      <x:c t="n" s="0">
        <x:v>76.48618</x:v>
      </x:c>
      <x:c t="n" s="0">
        <x:v>78.61934</x:v>
      </x:c>
      <x:c t="n" s="0">
        <x:v>-23.13979</x:v>
      </x:c>
      <x:c t="n" s="0">
        <x:v>-13.38121</x:v>
      </x:c>
      <x:c t="n" s="0">
        <x:v>-9.236481</x:v>
      </x:c>
      <x:c t="n" s="0">
        <x:v>-17.9995</x:v>
      </x:c>
      <x:c t="n" s="0">
        <x:v>-17.48401</x:v>
      </x:c>
      <x:c t="n" s="0">
        <x:v>-0.5664474</x:v>
      </x:c>
      <x:c t="n" s="0">
        <x:v>6.648195</x:v>
      </x:c>
      <x:c t="n" s="0">
        <x:v>6.405267</x:v>
      </x:c>
      <x:c t="n" s="0">
        <x:v>5.382553</x:v>
      </x:c>
      <x:c t="n" s="0">
        <x:v>17.32295</x:v>
      </x:c>
      <x:c t="n" s="0">
        <x:v>14.97748</x:v>
      </x:c>
      <x:c t="n" s="0">
        <x:v>17.74854</x:v>
      </x:c>
      <x:c t="n" s="0">
        <x:v>19.12784</x:v>
      </x:c>
      <x:c t="n" s="0">
        <x:v>22.89331</x:v>
      </x:c>
      <x:c t="n" s="0">
        <x:v>22.00714</x:v>
      </x:c>
      <x:c t="n" s="0">
        <x:v>24.22058</x:v>
      </x:c>
      <x:c t="n" s="0">
        <x:v>25.01354</x:v>
      </x:c>
      <x:c t="n" s="0">
        <x:v>23.24919</x:v>
      </x:c>
      <x:c t="n" s="0">
        <x:v>24.26636</x:v>
      </x:c>
      <x:c t="n" s="0">
        <x:v>25.08043</x:v>
      </x:c>
      <x:c t="n" s="0">
        <x:v>25.60662</x:v>
      </x:c>
      <x:c t="n" s="0">
        <x:v>27.2528</x:v>
      </x:c>
      <x:c t="n" s="0">
        <x:v>26.21499</x:v>
      </x:c>
      <x:c t="n" s="0">
        <x:v>24.81584</x:v>
      </x:c>
      <x:c t="n" s="0">
        <x:v>23.9768</x:v>
      </x:c>
      <x:c t="n" s="0">
        <x:v>21.66397</x:v>
      </x:c>
      <x:c t="n" s="0">
        <x:v>20.48825</x:v>
      </x:c>
      <x:c t="n" s="0">
        <x:v>23.06494</x:v>
      </x:c>
      <x:c t="n" s="0">
        <x:v>18.78126</x:v>
      </x:c>
      <x:c t="n" s="0">
        <x:v>16.02681</x:v>
      </x:c>
      <x:c t="n" s="0">
        <x:v>5.56957</x:v>
      </x:c>
      <x:c t="n" s="0">
        <x:v>5.474866</x:v>
      </x:c>
      <x:c t="n" s="0">
        <x:v>3.332985</x:v>
      </x:c>
      <x:c t="n" s="0">
        <x:v>3.905819</x:v>
      </x:c>
      <x:c t="n" s="0">
        <x:v>4.247239</x:v>
      </x:c>
      <x:c t="n" s="0">
        <x:v>2.91518</x:v>
      </x:c>
      <x:c t="n" s="0">
        <x:v>-24.797</x:v>
      </x:c>
      <x:c t="n" s="0">
        <x:v>-12.10786</x:v>
      </x:c>
      <x:c t="n" s="0">
        <x:v>-10.77111</x:v>
      </x:c>
      <x:c t="n" s="0">
        <x:v>-21.19272</x:v>
      </x:c>
      <x:c t="n" s="0">
        <x:v>-20.1975</x:v>
      </x:c>
      <x:c t="n" s="0">
        <x:v>-3.235344</x:v>
      </x:c>
      <x:c t="n" s="0">
        <x:v>8.73006</x:v>
      </x:c>
      <x:c t="n" s="0">
        <x:v>3.794935</x:v>
      </x:c>
      <x:c t="n" s="0">
        <x:v>-2.64829</x:v>
      </x:c>
      <x:c t="n" s="0">
        <x:v>16.73602</x:v>
      </x:c>
      <x:c t="n" s="0">
        <x:v>14.11832</x:v>
      </x:c>
      <x:c t="n" s="0">
        <x:v>19.11064</x:v>
      </x:c>
      <x:c t="n" s="0">
        <x:v>15.94111</x:v>
      </x:c>
      <x:c t="n" s="0">
        <x:v>22.21754</x:v>
      </x:c>
      <x:c t="n" s="0">
        <x:v>21.35089</x:v>
      </x:c>
      <x:c t="n" s="0">
        <x:v>29.35552</x:v>
      </x:c>
      <x:c t="n" s="0">
        <x:v>25.05106</x:v>
      </x:c>
      <x:c t="n" s="0">
        <x:v>22.76934</x:v>
      </x:c>
      <x:c t="n" s="0">
        <x:v>21.95066</x:v>
      </x:c>
      <x:c t="n" s="0">
        <x:v>28.37515</x:v>
      </x:c>
      <x:c t="n" s="0">
        <x:v>28.26575</x:v>
      </x:c>
      <x:c t="n" s="0">
        <x:v>24.98483</x:v>
      </x:c>
      <x:c t="n" s="0">
        <x:v>25.67266</x:v>
      </x:c>
      <x:c t="n" s="0">
        <x:v>21.37768</x:v>
      </x:c>
      <x:c t="n" s="0">
        <x:v>22.12984</x:v>
      </x:c>
      <x:c t="n" s="0">
        <x:v>20.46064</x:v>
      </x:c>
      <x:c t="n" s="0">
        <x:v>17.07186</x:v>
      </x:c>
      <x:c t="n" s="0">
        <x:v>25.36834</x:v>
      </x:c>
      <x:c t="n" s="0">
        <x:v>14.15692</x:v>
      </x:c>
      <x:c t="n" s="0">
        <x:v>13.561</x:v>
      </x:c>
      <x:c t="n" s="0">
        <x:v>6.910769</x:v>
      </x:c>
      <x:c t="n" s="0">
        <x:v>6.241639</x:v>
      </x:c>
      <x:c t="n" s="0">
        <x:v>2.795103</x:v>
      </x:c>
      <x:c t="n" s="0">
        <x:v>4.451866</x:v>
      </x:c>
      <x:c t="n" s="0">
        <x:v>3.058303</x:v>
      </x:c>
      <x:c t="n" s="0">
        <x:v>3.330839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43944.3567939815</x:v>
      </x:c>
      <x:c t="n" s="7">
        <x:v>43944.3567939815</x:v>
      </x:c>
      <x:c t="n" s="0">
        <x:v>35.71565</x:v>
      </x:c>
      <x:c t="n" s="0">
        <x:v>54.20069</x:v>
      </x:c>
      <x:c t="n" s="0">
        <x:v>72.00021</x:v>
      </x:c>
      <x:c t="n" s="0">
        <x:v>75.5424</x:v>
      </x:c>
      <x:c t="n" s="0">
        <x:v>-23.37225</x:v>
      </x:c>
      <x:c t="n" s="0">
        <x:v>-13.17044</x:v>
      </x:c>
      <x:c t="n" s="0">
        <x:v>-9.429434</x:v>
      </x:c>
      <x:c t="n" s="0">
        <x:v>-18.34291</x:v>
      </x:c>
      <x:c t="n" s="0">
        <x:v>-17.78917</x:v>
      </x:c>
      <x:c t="n" s="0">
        <x:v>-0.9286935</x:v>
      </x:c>
      <x:c t="n" s="0">
        <x:v>7.139839</x:v>
      </x:c>
      <x:c t="n" s="0">
        <x:v>6.151769</x:v>
      </x:c>
      <x:c t="n" s="0">
        <x:v>4.812528</x:v>
      </x:c>
      <x:c t="n" s="0">
        <x:v>17.07698</x:v>
      </x:c>
      <x:c t="n" s="0">
        <x:v>14.89253</x:v>
      </x:c>
      <x:c t="n" s="0">
        <x:v>17.50982</x:v>
      </x:c>
      <x:c t="n" s="0">
        <x:v>18.88704</x:v>
      </x:c>
      <x:c t="n" s="0">
        <x:v>22.51898</x:v>
      </x:c>
      <x:c t="n" s="0">
        <x:v>21.95379</x:v>
      </x:c>
      <x:c t="n" s="0">
        <x:v>24.16746</x:v>
      </x:c>
      <x:c t="n" s="0">
        <x:v>24.56096</x:v>
      </x:c>
      <x:c t="n" s="0">
        <x:v>24.12508</x:v>
      </x:c>
      <x:c t="n" s="0">
        <x:v>24.02177</x:v>
      </x:c>
      <x:c t="n" s="0">
        <x:v>24.92664</x:v>
      </x:c>
      <x:c t="n" s="0">
        <x:v>25.62794</x:v>
      </x:c>
      <x:c t="n" s="0">
        <x:v>27.20771</x:v>
      </x:c>
      <x:c t="n" s="0">
        <x:v>26.77737</x:v>
      </x:c>
      <x:c t="n" s="0">
        <x:v>24.52463</x:v>
      </x:c>
      <x:c t="n" s="0">
        <x:v>23.58194</x:v>
      </x:c>
      <x:c t="n" s="0">
        <x:v>21.38385</x:v>
      </x:c>
      <x:c t="n" s="0">
        <x:v>20.22832</x:v>
      </x:c>
      <x:c t="n" s="0">
        <x:v>22.79005</x:v>
      </x:c>
      <x:c t="n" s="0">
        <x:v>18.49028</x:v>
      </x:c>
      <x:c t="n" s="0">
        <x:v>15.65984</x:v>
      </x:c>
      <x:c t="n" s="0">
        <x:v>5.852463</x:v>
      </x:c>
      <x:c t="n" s="0">
        <x:v>5.379183</x:v>
      </x:c>
      <x:c t="n" s="0">
        <x:v>3.28157</x:v>
      </x:c>
      <x:c t="n" s="0">
        <x:v>4.173718</x:v>
      </x:c>
      <x:c t="n" s="0">
        <x:v>4.115215</x:v>
      </x:c>
      <x:c t="n" s="0">
        <x:v>2.874725</x:v>
      </x:c>
      <x:c t="n" s="0">
        <x:v>-25.05507</x:v>
      </x:c>
      <x:c t="n" s="0">
        <x:v>-12.10786</x:v>
      </x:c>
      <x:c t="n" s="0">
        <x:v>-12.19678</x:v>
      </x:c>
      <x:c t="n" s="0">
        <x:v>-20.59081</x:v>
      </x:c>
      <x:c t="n" s="0">
        <x:v>-20.1975</x:v>
      </x:c>
      <x:c t="n" s="0">
        <x:v>-4.017106</x:v>
      </x:c>
      <x:c t="n" s="0">
        <x:v>9.428741</x:v>
      </x:c>
      <x:c t="n" s="0">
        <x:v>4.432349</x:v>
      </x:c>
      <x:c t="n" s="0">
        <x:v>1.698625</x:v>
      </x:c>
      <x:c t="n" s="0">
        <x:v>13.29671</x:v>
      </x:c>
      <x:c t="n" s="0">
        <x:v>14.3592</x:v>
      </x:c>
      <x:c t="n" s="0">
        <x:v>13.34977</x:v>
      </x:c>
      <x:c t="n" s="0">
        <x:v>19.30728</x:v>
      </x:c>
      <x:c t="n" s="0">
        <x:v>19.27083</x:v>
      </x:c>
      <x:c t="n" s="0">
        <x:v>22.26912</x:v>
      </x:c>
      <x:c t="n" s="0">
        <x:v>11.50356</x:v>
      </x:c>
      <x:c t="n" s="0">
        <x:v>21.3896</x:v>
      </x:c>
      <x:c t="n" s="0">
        <x:v>25.52152</x:v>
      </x:c>
      <x:c t="n" s="0">
        <x:v>21.82396</x:v>
      </x:c>
      <x:c t="n" s="0">
        <x:v>21.02842</x:v>
      </x:c>
      <x:c t="n" s="0">
        <x:v>26.77705</x:v>
      </x:c>
      <x:c t="n" s="0">
        <x:v>25.34117</x:v>
      </x:c>
      <x:c t="n" s="0">
        <x:v>28.91143</x:v>
      </x:c>
      <x:c t="n" s="0">
        <x:v>22.06504</x:v>
      </x:c>
      <x:c t="n" s="0">
        <x:v>20.77842</x:v>
      </x:c>
      <x:c t="n" s="0">
        <x:v>18.52792</x:v>
      </x:c>
      <x:c t="n" s="0">
        <x:v>17.38178</x:v>
      </x:c>
      <x:c t="n" s="0">
        <x:v>21.69405</x:v>
      </x:c>
      <x:c t="n" s="0">
        <x:v>15.58047</x:v>
      </x:c>
      <x:c t="n" s="0">
        <x:v>13.5945</x:v>
      </x:c>
      <x:c t="n" s="0">
        <x:v>6.705226</x:v>
      </x:c>
      <x:c t="n" s="0">
        <x:v>3.825562</x:v>
      </x:c>
      <x:c t="n" s="0">
        <x:v>2.967226</x:v>
      </x:c>
      <x:c t="n" s="0">
        <x:v>4.803803</x:v>
      </x:c>
      <x:c t="n" s="0">
        <x:v>3.997458</x:v>
      </x:c>
      <x:c t="n" s="0">
        <x:v>2.828029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43944.3567939815</x:v>
      </x:c>
      <x:c t="n" s="7">
        <x:v>43944.3567939815</x:v>
      </x:c>
      <x:c t="n" s="0">
        <x:v>36.8433</x:v>
      </x:c>
      <x:c t="n" s="0">
        <x:v>54.20069</x:v>
      </x:c>
      <x:c t="n" s="0">
        <x:v>60.11999</x:v>
      </x:c>
      <x:c t="n" s="0">
        <x:v>66.46649</x:v>
      </x:c>
      <x:c t="n" s="0">
        <x:v>-23.58119</x:v>
      </x:c>
      <x:c t="n" s="0">
        <x:v>-12.9982</x:v>
      </x:c>
      <x:c t="n" s="0">
        <x:v>-9.978585</x:v>
      </x:c>
      <x:c t="n" s="0">
        <x:v>-18.5213</x:v>
      </x:c>
      <x:c t="n" s="0">
        <x:v>-18.06788</x:v>
      </x:c>
      <x:c t="n" s="0">
        <x:v>-1.263941</x:v>
      </x:c>
      <x:c t="n" s="0">
        <x:v>7.558872</x:v>
      </x:c>
      <x:c t="n" s="0">
        <x:v>5.939395</x:v>
      </x:c>
      <x:c t="n" s="0">
        <x:v>4.814325</x:v>
      </x:c>
      <x:c t="n" s="0">
        <x:v>16.57354</x:v>
      </x:c>
      <x:c t="n" s="0">
        <x:v>14.81864</x:v>
      </x:c>
      <x:c t="n" s="0">
        <x:v>17.10041</x:v>
      </x:c>
      <x:c t="n" s="0">
        <x:v>19.30712</x:v>
      </x:c>
      <x:c t="n" s="0">
        <x:v>22.70964</x:v>
      </x:c>
      <x:c t="n" s="0">
        <x:v>22.15288</x:v>
      </x:c>
      <x:c t="n" s="0">
        <x:v>23.68604</x:v>
      </x:c>
      <x:c t="n" s="0">
        <x:v>24.35567</x:v>
      </x:c>
      <x:c t="n" s="0">
        <x:v>23.68347</x:v>
      </x:c>
      <x:c t="n" s="0">
        <x:v>24.09736</x:v>
      </x:c>
      <x:c t="n" s="0">
        <x:v>24.43154</x:v>
      </x:c>
      <x:c t="n" s="0">
        <x:v>25.64532</x:v>
      </x:c>
      <x:c t="n" s="0">
        <x:v>27.05955</x:v>
      </x:c>
      <x:c t="n" s="0">
        <x:v>26.37661</x:v>
      </x:c>
      <x:c t="n" s="0">
        <x:v>24.35213</x:v>
      </x:c>
      <x:c t="n" s="0">
        <x:v>23.29173</x:v>
      </x:c>
      <x:c t="n" s="0">
        <x:v>21.03067</x:v>
      </x:c>
      <x:c t="n" s="0">
        <x:v>19.75391</x:v>
      </x:c>
      <x:c t="n" s="0">
        <x:v>22.85946</x:v>
      </x:c>
      <x:c t="n" s="0">
        <x:v>18.05156</x:v>
      </x:c>
      <x:c t="n" s="0">
        <x:v>15.40397</x:v>
      </x:c>
      <x:c t="n" s="0">
        <x:v>5.840455</x:v>
      </x:c>
      <x:c t="n" s="0">
        <x:v>5.348011</x:v>
      </x:c>
      <x:c t="n" s="0">
        <x:v>3.171954</x:v>
      </x:c>
      <x:c t="n" s="0">
        <x:v>4.095102</x:v>
      </x:c>
      <x:c t="n" s="0">
        <x:v>4.097615</x:v>
      </x:c>
      <x:c t="n" s="0">
        <x:v>3.007002</x:v>
      </x:c>
      <x:c t="n" s="0">
        <x:v>-25.05507</x:v>
      </x:c>
      <x:c t="n" s="0">
        <x:v>-12.10786</x:v>
      </x:c>
      <x:c t="n" s="0">
        <x:v>-16.72662</x:v>
      </x:c>
      <x:c t="n" s="0">
        <x:v>-19.74253</x:v>
      </x:c>
      <x:c t="n" s="0">
        <x:v>-20.1975</x:v>
      </x:c>
      <x:c t="n" s="0">
        <x:v>-4.017106</x:v>
      </x:c>
      <x:c t="n" s="0">
        <x:v>9.428741</x:v>
      </x:c>
      <x:c t="n" s="0">
        <x:v>4.432349</x:v>
      </x:c>
      <x:c t="n" s="0">
        <x:v>4.82483</x:v>
      </x:c>
      <x:c t="n" s="0">
        <x:v>11.05971</x:v>
      </x:c>
      <x:c t="n" s="0">
        <x:v>14.3592</x:v>
      </x:c>
      <x:c t="n" s="0">
        <x:v>13.34977</x:v>
      </x:c>
      <x:c t="n" s="0">
        <x:v>21.18062</x:v>
      </x:c>
      <x:c t="n" s="0">
        <x:v>24.99824</x:v>
      </x:c>
      <x:c t="n" s="0">
        <x:v>23.16398</x:v>
      </x:c>
      <x:c t="n" s="0">
        <x:v>20.26388</x:v>
      </x:c>
      <x:c t="n" s="0">
        <x:v>23.38112</x:v>
      </x:c>
      <x:c t="n" s="0">
        <x:v>22.02535</x:v>
      </x:c>
      <x:c t="n" s="0">
        <x:v>24.63183</x:v>
      </x:c>
      <x:c t="n" s="0">
        <x:v>12.95832</x:v>
      </x:c>
      <x:c t="n" s="0">
        <x:v>18.71644</x:v>
      </x:c>
      <x:c t="n" s="0">
        <x:v>26.79226</x:v>
      </x:c>
      <x:c t="n" s="0">
        <x:v>24.52728</x:v>
      </x:c>
      <x:c t="n" s="0">
        <x:v>23.86864</x:v>
      </x:c>
      <x:c t="n" s="0">
        <x:v>19.74024</x:v>
      </x:c>
      <x:c t="n" s="0">
        <x:v>18.87073</x:v>
      </x:c>
      <x:c t="n" s="0">
        <x:v>16.06409</x:v>
      </x:c>
      <x:c t="n" s="0">
        <x:v>23.04315</x:v>
      </x:c>
      <x:c t="n" s="0">
        <x:v>13.97765</x:v>
      </x:c>
      <x:c t="n" s="0">
        <x:v>11.72423</x:v>
      </x:c>
      <x:c t="n" s="0">
        <x:v>5.407815</x:v>
      </x:c>
      <x:c t="n" s="0">
        <x:v>5.747126</x:v>
      </x:c>
      <x:c t="n" s="0">
        <x:v>3.700955</x:v>
      </x:c>
      <x:c t="n" s="0">
        <x:v>3.577144</x:v>
      </x:c>
      <x:c t="n" s="0">
        <x:v>4.122786</x:v>
      </x:c>
      <x:c t="n" s="0">
        <x:v>3.475902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43944.3567939815</x:v>
      </x:c>
      <x:c t="n" s="7">
        <x:v>43944.3567939815</x:v>
      </x:c>
      <x:c t="n" s="0">
        <x:v>37.70459</x:v>
      </x:c>
      <x:c t="n" s="0">
        <x:v>54.20069</x:v>
      </x:c>
      <x:c t="n" s="0">
        <x:v>59.12127</x:v>
      </x:c>
      <x:c t="n" s="0">
        <x:v>65.88657</x:v>
      </x:c>
      <x:c t="n" s="0">
        <x:v>-23.76802</x:v>
      </x:c>
      <x:c t="n" s="0">
        <x:v>-12.85633</x:v>
      </x:c>
      <x:c t="n" s="0">
        <x:v>-10.50972</x:v>
      </x:c>
      <x:c t="n" s="0">
        <x:v>-18.67967</x:v>
      </x:c>
      <x:c t="n" s="0">
        <x:v>-18.32093</x:v>
      </x:c>
      <x:c t="n" s="0">
        <x:v>-1.572284</x:v>
      </x:c>
      <x:c t="n" s="0">
        <x:v>7.887278</x:v>
      </x:c>
      <x:c t="n" s="0">
        <x:v>5.724113</x:v>
      </x:c>
      <x:c t="n" s="0">
        <x:v>4.815859</x:v>
      </x:c>
      <x:c t="n" s="0">
        <x:v>16.09194</x:v>
      </x:c>
      <x:c t="n" s="0">
        <x:v>14.75453</x:v>
      </x:c>
      <x:c t="n" s="0">
        <x:v>16.71733</x:v>
      </x:c>
      <x:c t="n" s="0">
        <x:v>19.63628</x:v>
      </x:c>
      <x:c t="n" s="0">
        <x:v>23.1286</x:v>
      </x:c>
      <x:c t="n" s="0">
        <x:v>22.17015</x:v>
      </x:c>
      <x:c t="n" s="0">
        <x:v>23.84925</x:v>
      </x:c>
      <x:c t="n" s="0">
        <x:v>24.28975</x:v>
      </x:c>
      <x:c t="n" s="0">
        <x:v>23.56115</x:v>
      </x:c>
      <x:c t="n" s="0">
        <x:v>23.96891</x:v>
      </x:c>
      <x:c t="n" s="0">
        <x:v>24.31373</x:v>
      </x:c>
      <x:c t="n" s="0">
        <x:v>25.21745</x:v>
      </x:c>
      <x:c t="n" s="0">
        <x:v>26.73075</x:v>
      </x:c>
      <x:c t="n" s="0">
        <x:v>26.34982</x:v>
      </x:c>
      <x:c t="n" s="0">
        <x:v>24.46561</x:v>
      </x:c>
      <x:c t="n" s="0">
        <x:v>22.76174</x:v>
      </x:c>
      <x:c t="n" s="0">
        <x:v>20.79498</x:v>
      </x:c>
      <x:c t="n" s="0">
        <x:v>19.30873</x:v>
      </x:c>
      <x:c t="n" s="0">
        <x:v>23.81668</x:v>
      </x:c>
      <x:c t="n" s="0">
        <x:v>17.67076</x:v>
      </x:c>
      <x:c t="n" s="0">
        <x:v>15.02503</x:v>
      </x:c>
      <x:c t="n" s="0">
        <x:v>6.025477</x:v>
      </x:c>
      <x:c t="n" s="0">
        <x:v>5.275035</x:v>
      </x:c>
      <x:c t="n" s="0">
        <x:v>3.333015</x:v>
      </x:c>
      <x:c t="n" s="0">
        <x:v>4.020377</x:v>
      </x:c>
      <x:c t="n" s="0">
        <x:v>4.237886</x:v>
      </x:c>
      <x:c t="n" s="0">
        <x:v>2.98448</x:v>
      </x:c>
      <x:c t="n" s="0">
        <x:v>-25.05507</x:v>
      </x:c>
      <x:c t="n" s="0">
        <x:v>-12.10786</x:v>
      </x:c>
      <x:c t="n" s="0">
        <x:v>-16.72662</x:v>
      </x:c>
      <x:c t="n" s="0">
        <x:v>-19.74253</x:v>
      </x:c>
      <x:c t="n" s="0">
        <x:v>-20.1975</x:v>
      </x:c>
      <x:c t="n" s="0">
        <x:v>-4.017106</x:v>
      </x:c>
      <x:c t="n" s="0">
        <x:v>9.428741</x:v>
      </x:c>
      <x:c t="n" s="0">
        <x:v>3.961702</x:v>
      </x:c>
      <x:c t="n" s="0">
        <x:v>4.82483</x:v>
      </x:c>
      <x:c t="n" s="0">
        <x:v>11.05971</x:v>
      </x:c>
      <x:c t="n" s="0">
        <x:v>12.44804</x:v>
      </x:c>
      <x:c t="n" s="0">
        <x:v>13.34977</x:v>
      </x:c>
      <x:c t="n" s="0">
        <x:v>19.4493</x:v>
      </x:c>
      <x:c t="n" s="0">
        <x:v>24.56228</x:v>
      </x:c>
      <x:c t="n" s="0">
        <x:v>21.68129</x:v>
      </x:c>
      <x:c t="n" s="0">
        <x:v>26.68236</x:v>
      </x:c>
      <x:c t="n" s="0">
        <x:v>24.10502</x:v>
      </x:c>
      <x:c t="n" s="0">
        <x:v>25.13352</x:v>
      </x:c>
      <x:c t="n" s="0">
        <x:v>23.97575</x:v>
      </x:c>
      <x:c t="n" s="0">
        <x:v>24.04251</x:v>
      </x:c>
      <x:c t="n" s="0">
        <x:v>26.90884</x:v>
      </x:c>
      <x:c t="n" s="0">
        <x:v>24.66816</x:v>
      </x:c>
      <x:c t="n" s="0">
        <x:v>25.57685</x:v>
      </x:c>
      <x:c t="n" s="0">
        <x:v>26.23706</x:v>
      </x:c>
      <x:c t="n" s="0">
        <x:v>15.76262</x:v>
      </x:c>
      <x:c t="n" s="0">
        <x:v>16.95141</x:v>
      </x:c>
      <x:c t="n" s="0">
        <x:v>12.16652</x:v>
      </x:c>
      <x:c t="n" s="0">
        <x:v>29.16279</x:v>
      </x:c>
      <x:c t="n" s="0">
        <x:v>17.65834</x:v>
      </x:c>
      <x:c t="n" s="0">
        <x:v>13.0437</x:v>
      </x:c>
      <x:c t="n" s="0">
        <x:v>7.119939</x:v>
      </x:c>
      <x:c t="n" s="0">
        <x:v>4.63789</x:v>
      </x:c>
      <x:c t="n" s="0">
        <x:v>3.079097</x:v>
      </x:c>
      <x:c t="n" s="0">
        <x:v>3.063653</x:v>
      </x:c>
      <x:c t="n" s="0">
        <x:v>4.857791</x:v>
      </x:c>
      <x:c t="n" s="0">
        <x:v>2.865677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43944.3567939815</x:v>
      </x:c>
      <x:c t="n" s="7">
        <x:v>43944.3567939815</x:v>
      </x:c>
      <x:c t="n" s="0">
        <x:v>39.60701</x:v>
      </x:c>
      <x:c t="n" s="0">
        <x:v>54.20069</x:v>
      </x:c>
      <x:c t="n" s="0">
        <x:v>53.47658</x:v>
      </x:c>
      <x:c t="n" s="0">
        <x:v>63.80381</x:v>
      </x:c>
      <x:c t="n" s="0">
        <x:v>-23.92215</x:v>
      </x:c>
      <x:c t="n" s="0">
        <x:v>-12.61332</x:v>
      </x:c>
      <x:c t="n" s="0">
        <x:v>-11.02119</x:v>
      </x:c>
      <x:c t="n" s="0">
        <x:v>-18.81963</x:v>
      </x:c>
      <x:c t="n" s="0">
        <x:v>-16.71286</x:v>
      </x:c>
      <x:c t="n" s="0">
        <x:v>-1.854141</x:v>
      </x:c>
      <x:c t="n" s="0">
        <x:v>8.149336</x:v>
      </x:c>
      <x:c t="n" s="0">
        <x:v>5.490345</x:v>
      </x:c>
      <x:c t="n" s="0">
        <x:v>4.81717</x:v>
      </x:c>
      <x:c t="n" s="0">
        <x:v>16.49512</x:v>
      </x:c>
      <x:c t="n" s="0">
        <x:v>14.10343</x:v>
      </x:c>
      <x:c t="n" s="0">
        <x:v>16.47604</x:v>
      </x:c>
      <x:c t="n" s="0">
        <x:v>19.07964</x:v>
      </x:c>
      <x:c t="n" s="0">
        <x:v>22.89383</x:v>
      </x:c>
      <x:c t="n" s="0">
        <x:v>22.10213</x:v>
      </x:c>
      <x:c t="n" s="0">
        <x:v>25.1203</x:v>
      </x:c>
      <x:c t="n" s="0">
        <x:v>24.69901</x:v>
      </x:c>
      <x:c t="n" s="0">
        <x:v>24.29868</x:v>
      </x:c>
      <x:c t="n" s="0">
        <x:v>24.57032</x:v>
      </x:c>
      <x:c t="n" s="0">
        <x:v>23.94394</x:v>
      </x:c>
      <x:c t="n" s="0">
        <x:v>26.05122</x:v>
      </x:c>
      <x:c t="n" s="0">
        <x:v>26.70296</x:v>
      </x:c>
      <x:c t="n" s="0">
        <x:v>26.2044</x:v>
      </x:c>
      <x:c t="n" s="0">
        <x:v>24.61764</x:v>
      </x:c>
      <x:c t="n" s="0">
        <x:v>22.42476</x:v>
      </x:c>
      <x:c t="n" s="0">
        <x:v>20.27636</x:v>
      </x:c>
      <x:c t="n" s="0">
        <x:v>18.99418</x:v>
      </x:c>
      <x:c t="n" s="0">
        <x:v>26.85571</x:v>
      </x:c>
      <x:c t="n" s="0">
        <x:v>18.48018</x:v>
      </x:c>
      <x:c t="n" s="0">
        <x:v>14.79901</x:v>
      </x:c>
      <x:c t="n" s="0">
        <x:v>6.064957</x:v>
      </x:c>
      <x:c t="n" s="0">
        <x:v>5.285887</x:v>
      </x:c>
      <x:c t="n" s="0">
        <x:v>3.176822</x:v>
      </x:c>
      <x:c t="n" s="0">
        <x:v>4.177417</x:v>
      </x:c>
      <x:c t="n" s="0">
        <x:v>4.238152</x:v>
      </x:c>
      <x:c t="n" s="0">
        <x:v>2.924855</x:v>
      </x:c>
      <x:c t="n" s="0">
        <x:v>-24.89168</x:v>
      </x:c>
      <x:c t="n" s="0">
        <x:v>-11.07056</x:v>
      </x:c>
      <x:c t="n" s="0">
        <x:v>-16.72662</x:v>
      </x:c>
      <x:c t="n" s="0">
        <x:v>-19.74253</x:v>
      </x:c>
      <x:c t="n" s="0">
        <x:v>-10.5638</x:v>
      </x:c>
      <x:c t="n" s="0">
        <x:v>-4.017106</x:v>
      </x:c>
      <x:c t="n" s="0">
        <x:v>9.14719</x:v>
      </x:c>
      <x:c t="n" s="0">
        <x:v>3.792759</x:v>
      </x:c>
      <x:c t="n" s="0">
        <x:v>6.205644</x:v>
      </x:c>
      <x:c t="n" s="0">
        <x:v>19.92325</x:v>
      </x:c>
      <x:c t="n" s="0">
        <x:v>1.40577</x:v>
      </x:c>
      <x:c t="n" s="0">
        <x:v>15.31236</x:v>
      </x:c>
      <x:c t="n" s="0">
        <x:v>12.08908</x:v>
      </x:c>
      <x:c t="n" s="0">
        <x:v>18.72593</x:v>
      </x:c>
      <x:c t="n" s="0">
        <x:v>24.4225</x:v>
      </x:c>
      <x:c t="n" s="0">
        <x:v>30.45075</x:v>
      </x:c>
      <x:c t="n" s="0">
        <x:v>26.99336</x:v>
      </x:c>
      <x:c t="n" s="0">
        <x:v>26.44523</x:v>
      </x:c>
      <x:c t="n" s="0">
        <x:v>29.03119</x:v>
      </x:c>
      <x:c t="n" s="0">
        <x:v>22.72915</x:v>
      </x:c>
      <x:c t="n" s="0">
        <x:v>26.68494</x:v>
      </x:c>
      <x:c t="n" s="0">
        <x:v>27.35971</x:v>
      </x:c>
      <x:c t="n" s="0">
        <x:v>26.86063</x:v>
      </x:c>
      <x:c t="n" s="0">
        <x:v>24.25796</x:v>
      </x:c>
      <x:c t="n" s="0">
        <x:v>21.0405</x:v>
      </x:c>
      <x:c t="n" s="0">
        <x:v>16.32067</x:v>
      </x:c>
      <x:c t="n" s="0">
        <x:v>17.14902</x:v>
      </x:c>
      <x:c t="n" s="0">
        <x:v>34.67701</x:v>
      </x:c>
      <x:c t="n" s="0">
        <x:v>21.89596</x:v>
      </x:c>
      <x:c t="n" s="0">
        <x:v>11.60339</x:v>
      </x:c>
      <x:c t="n" s="0">
        <x:v>6.902301</x:v>
      </x:c>
      <x:c t="n" s="0">
        <x:v>5.361943</x:v>
      </x:c>
      <x:c t="n" s="0">
        <x:v>2.02218</x:v>
      </x:c>
      <x:c t="n" s="0">
        <x:v>5.332281</x:v>
      </x:c>
      <x:c t="n" s="0">
        <x:v>3.968256</x:v>
      </x:c>
      <x:c t="n" s="0">
        <x:v>2.305942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43944.3567939815</x:v>
      </x:c>
      <x:c t="n" s="7">
        <x:v>43944.3567939815</x:v>
      </x:c>
      <x:c t="n" s="0">
        <x:v>40.26699</x:v>
      </x:c>
      <x:c t="n" s="0">
        <x:v>54.20069</x:v>
      </x:c>
      <x:c t="n" s="0">
        <x:v>65.65271</x:v>
      </x:c>
      <x:c t="n" s="0">
        <x:v>69.90714</x:v>
      </x:c>
      <x:c t="n" s="0">
        <x:v>-24.05165</x:v>
      </x:c>
      <x:c t="n" s="0">
        <x:v>-12.35105</x:v>
      </x:c>
      <x:c t="n" s="0">
        <x:v>-11.51141</x:v>
      </x:c>
      <x:c t="n" s="0">
        <x:v>-18.94292</x:v>
      </x:c>
      <x:c t="n" s="0">
        <x:v>-15.0829</x:v>
      </x:c>
      <x:c t="n" s="0">
        <x:v>-2.11024</x:v>
      </x:c>
      <x:c t="n" s="0">
        <x:v>8.177618</x:v>
      </x:c>
      <x:c t="n" s="0">
        <x:v>5.280229</x:v>
      </x:c>
      <x:c t="n" s="0">
        <x:v>5.586057</x:v>
      </x:c>
      <x:c t="n" s="0">
        <x:v>17.1972</x:v>
      </x:c>
      <x:c t="n" s="0">
        <x:v>13.45783</x:v>
      </x:c>
      <x:c t="n" s="0">
        <x:v>16.32441</x:v>
      </x:c>
      <x:c t="n" s="0">
        <x:v>18.54029</x:v>
      </x:c>
      <x:c t="n" s="0">
        <x:v>22.48392</x:v>
      </x:c>
      <x:c t="n" s="0">
        <x:v>23.23281</x:v>
      </x:c>
      <x:c t="n" s="0">
        <x:v>26.62226</x:v>
      </x:c>
      <x:c t="n" s="0">
        <x:v>24.54012</x:v>
      </x:c>
      <x:c t="n" s="0">
        <x:v>24.298</x:v>
      </x:c>
      <x:c t="n" s="0">
        <x:v>25.30725</x:v>
      </x:c>
      <x:c t="n" s="0">
        <x:v>23.91502</x:v>
      </x:c>
      <x:c t="n" s="0">
        <x:v>25.61003</x:v>
      </x:c>
      <x:c t="n" s="0">
        <x:v>26.80174</x:v>
      </x:c>
      <x:c t="n" s="0">
        <x:v>26.47763</x:v>
      </x:c>
      <x:c t="n" s="0">
        <x:v>24.32958</x:v>
      </x:c>
      <x:c t="n" s="0">
        <x:v>22.09892</x:v>
      </x:c>
      <x:c t="n" s="0">
        <x:v>19.96605</x:v>
      </x:c>
      <x:c t="n" s="0">
        <x:v>18.5537</x:v>
      </x:c>
      <x:c t="n" s="0">
        <x:v>30.919</x:v>
      </x:c>
      <x:c t="n" s="0">
        <x:v>18.54457</x:v>
      </x:c>
      <x:c t="n" s="0">
        <x:v>14.63176</x:v>
      </x:c>
      <x:c t="n" s="0">
        <x:v>6.21823</x:v>
      </x:c>
      <x:c t="n" s="0">
        <x:v>5.333019</x:v>
      </x:c>
      <x:c t="n" s="0">
        <x:v>3.237978</x:v>
      </x:c>
      <x:c t="n" s="0">
        <x:v>4.410662</x:v>
      </x:c>
      <x:c t="n" s="0">
        <x:v>4.135254</x:v>
      </x:c>
      <x:c t="n" s="0">
        <x:v>2.801173</x:v>
      </x:c>
      <x:c t="n" s="0">
        <x:v>-24.89168</x:v>
      </x:c>
      <x:c t="n" s="0">
        <x:v>-11.07056</x:v>
      </x:c>
      <x:c t="n" s="0">
        <x:v>-16.72662</x:v>
      </x:c>
      <x:c t="n" s="0">
        <x:v>-19.74253</x:v>
      </x:c>
      <x:c t="n" s="0">
        <x:v>-10.5638</x:v>
      </x:c>
      <x:c t="n" s="0">
        <x:v>-4.14856</x:v>
      </x:c>
      <x:c t="n" s="0">
        <x:v>8.173029</x:v>
      </x:c>
      <x:c t="n" s="0">
        <x:v>3.792759</x:v>
      </x:c>
      <x:c t="n" s="0">
        <x:v>8.799358</x:v>
      </x:c>
      <x:c t="n" s="0">
        <x:v>19.92325</x:v>
      </x:c>
      <x:c t="n" s="0">
        <x:v>1.40577</x:v>
      </x:c>
      <x:c t="n" s="0">
        <x:v>15.31236</x:v>
      </x:c>
      <x:c t="n" s="0">
        <x:v>12.08908</x:v>
      </x:c>
      <x:c t="n" s="0">
        <x:v>18.49116</x:v>
      </x:c>
      <x:c t="n" s="0">
        <x:v>26.92686</x:v>
      </x:c>
      <x:c t="n" s="0">
        <x:v>28.7935</x:v>
      </x:c>
      <x:c t="n" s="0">
        <x:v>23.38691</x:v>
      </x:c>
      <x:c t="n" s="0">
        <x:v>24.98157</x:v>
      </x:c>
      <x:c t="n" s="0">
        <x:v>24.19505</x:v>
      </x:c>
      <x:c t="n" s="0">
        <x:v>23.84603</x:v>
      </x:c>
      <x:c t="n" s="0">
        <x:v>21.99746</x:v>
      </x:c>
      <x:c t="n" s="0">
        <x:v>27.22703</x:v>
      </x:c>
      <x:c t="n" s="0">
        <x:v>26.47483</x:v>
      </x:c>
      <x:c t="n" s="0">
        <x:v>20.52993</x:v>
      </x:c>
      <x:c t="n" s="0">
        <x:v>18.49755</x:v>
      </x:c>
      <x:c t="n" s="0">
        <x:v>17.41584</x:v>
      </x:c>
      <x:c t="n" s="0">
        <x:v>12.45129</x:v>
      </x:c>
      <x:c t="n" s="0">
        <x:v>38.29986</x:v>
      </x:c>
      <x:c t="n" s="0">
        <x:v>15.11332</x:v>
      </x:c>
      <x:c t="n" s="0">
        <x:v>14.30472</x:v>
      </x:c>
      <x:c t="n" s="0">
        <x:v>7.695704</x:v>
      </x:c>
      <x:c t="n" s="0">
        <x:v>6.029551</x:v>
      </x:c>
      <x:c t="n" s="0">
        <x:v>4.165676</x:v>
      </x:c>
      <x:c t="n" s="0">
        <x:v>5.703012</x:v>
      </x:c>
      <x:c t="n" s="0">
        <x:v>3.985033</x:v>
      </x:c>
      <x:c t="n" s="0">
        <x:v>2.416299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43944.3567939815</x:v>
      </x:c>
      <x:c t="n" s="7">
        <x:v>43944.3567939815</x:v>
      </x:c>
      <x:c t="n" s="0">
        <x:v>40.1273</x:v>
      </x:c>
      <x:c t="n" s="0">
        <x:v>54.20069</x:v>
      </x:c>
      <x:c t="n" s="0">
        <x:v>75.17846</x:v>
      </x:c>
      <x:c t="n" s="0">
        <x:v>77.59198</x:v>
      </x:c>
      <x:c t="n" s="0">
        <x:v>-24.16515</x:v>
      </x:c>
      <x:c t="n" s="0">
        <x:v>-12.13894</x:v>
      </x:c>
      <x:c t="n" s="0">
        <x:v>-11.97889</x:v>
      </x:c>
      <x:c t="n" s="0">
        <x:v>-19.05103</x:v>
      </x:c>
      <x:c t="n" s="0">
        <x:v>-14.05431</x:v>
      </x:c>
      <x:c t="n" s="0">
        <x:v>-2.375993</x:v>
      </x:c>
      <x:c t="n" s="0">
        <x:v>8.176949</x:v>
      </x:c>
      <x:c t="n" s="0">
        <x:v>4.976634</x:v>
      </x:c>
      <x:c t="n" s="0">
        <x:v>6.230437</x:v>
      </x:c>
      <x:c t="n" s="0">
        <x:v>17.71829</x:v>
      </x:c>
      <x:c t="n" s="0">
        <x:v>12.81857</x:v>
      </x:c>
      <x:c t="n" s="0">
        <x:v>16.19059</x:v>
      </x:c>
      <x:c t="n" s="0">
        <x:v>18.41193</x:v>
      </x:c>
      <x:c t="n" s="0">
        <x:v>22.05926</x:v>
      </x:c>
      <x:c t="n" s="0">
        <x:v>23.53256</x:v>
      </x:c>
      <x:c t="n" s="0">
        <x:v>26.08206</x:v>
      </x:c>
      <x:c t="n" s="0">
        <x:v>24.92782</x:v>
      </x:c>
      <x:c t="n" s="0">
        <x:v>24.80186</x:v>
      </x:c>
      <x:c t="n" s="0">
        <x:v>24.86105</x:v>
      </x:c>
      <x:c t="n" s="0">
        <x:v>23.83206</x:v>
      </x:c>
      <x:c t="n" s="0">
        <x:v>25.23008</x:v>
      </x:c>
      <x:c t="n" s="0">
        <x:v>26.66671</x:v>
      </x:c>
      <x:c t="n" s="0">
        <x:v>26.26061</x:v>
      </x:c>
      <x:c t="n" s="0">
        <x:v>24.04361</x:v>
      </x:c>
      <x:c t="n" s="0">
        <x:v>21.88914</x:v>
      </x:c>
      <x:c t="n" s="0">
        <x:v>19.59223</x:v>
      </x:c>
      <x:c t="n" s="0">
        <x:v>18.07846</x:v>
      </x:c>
      <x:c t="n" s="0">
        <x:v>32.9263</x:v>
      </x:c>
      <x:c t="n" s="0">
        <x:v>18.08259</x:v>
      </x:c>
      <x:c t="n" s="0">
        <x:v>14.66279</x:v>
      </x:c>
      <x:c t="n" s="0">
        <x:v>6.626734</x:v>
      </x:c>
      <x:c t="n" s="0">
        <x:v>5.363369</x:v>
      </x:c>
      <x:c t="n" s="0">
        <x:v>3.289554</x:v>
      </x:c>
      <x:c t="n" s="0">
        <x:v>4.597166</x:v>
      </x:c>
      <x:c t="n" s="0">
        <x:v>4.151412</x:v>
      </x:c>
      <x:c t="n" s="0">
        <x:v>2.806181</x:v>
      </x:c>
      <x:c t="n" s="0">
        <x:v>-24.89168</x:v>
      </x:c>
      <x:c t="n" s="0">
        <x:v>-11.07056</x:v>
      </x:c>
      <x:c t="n" s="0">
        <x:v>-16.72662</x:v>
      </x:c>
      <x:c t="n" s="0">
        <x:v>-19.74253</x:v>
      </x:c>
      <x:c t="n" s="0">
        <x:v>-10.5638</x:v>
      </x:c>
      <x:c t="n" s="0">
        <x:v>-4.376898</x:v>
      </x:c>
      <x:c t="n" s="0">
        <x:v>8.173029</x:v>
      </x:c>
      <x:c t="n" s="0">
        <x:v>0.09582211</x:v>
      </x:c>
      <x:c t="n" s="0">
        <x:v>8.799358</x:v>
      </x:c>
      <x:c t="n" s="0">
        <x:v>19.92325</x:v>
      </x:c>
      <x:c t="n" s="0">
        <x:v>1.40577</x:v>
      </x:c>
      <x:c t="n" s="0">
        <x:v>16.21506</x:v>
      </x:c>
      <x:c t="n" s="0">
        <x:v>19.02752</x:v>
      </x:c>
      <x:c t="n" s="0">
        <x:v>18.06924</x:v>
      </x:c>
      <x:c t="n" s="0">
        <x:v>23.30814</x:v>
      </x:c>
      <x:c t="n" s="0">
        <x:v>19.69828</x:v>
      </x:c>
      <x:c t="n" s="0">
        <x:v>25.10723</x:v>
      </x:c>
      <x:c t="n" s="0">
        <x:v>26.50177</x:v>
      </x:c>
      <x:c t="n" s="0">
        <x:v>21.64134</x:v>
      </x:c>
      <x:c t="n" s="0">
        <x:v>21.75068</x:v>
      </x:c>
      <x:c t="n" s="0">
        <x:v>23.49587</x:v>
      </x:c>
      <x:c t="n" s="0">
        <x:v>22.10095</x:v>
      </x:c>
      <x:c t="n" s="0">
        <x:v>26.14318</x:v>
      </x:c>
      <x:c t="n" s="0">
        <x:v>23.47357</x:v>
      </x:c>
      <x:c t="n" s="0">
        <x:v>20.83839</x:v>
      </x:c>
      <x:c t="n" s="0">
        <x:v>14.27583</x:v>
      </x:c>
      <x:c t="n" s="0">
        <x:v>13.3053</x:v>
      </x:c>
      <x:c t="n" s="0">
        <x:v>37.48302</x:v>
      </x:c>
      <x:c t="n" s="0">
        <x:v>12.96819</x:v>
      </x:c>
      <x:c t="n" s="0">
        <x:v>14.25675</x:v>
      </x:c>
      <x:c t="n" s="0">
        <x:v>8.303196</x:v>
      </x:c>
      <x:c t="n" s="0">
        <x:v>5.942929</x:v>
      </x:c>
      <x:c t="n" s="0">
        <x:v>3.281565</x:v>
      </x:c>
      <x:c t="n" s="0">
        <x:v>6.404456</x:v>
      </x:c>
      <x:c t="n" s="0">
        <x:v>3.961222</x:v>
      </x:c>
      <x:c t="n" s="0">
        <x:v>2.187601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43944.3567939815</x:v>
      </x:c>
      <x:c t="n" s="7">
        <x:v>43944.3567939815</x:v>
      </x:c>
      <x:c t="n" s="0">
        <x:v>41.52501</x:v>
      </x:c>
      <x:c t="n" s="0">
        <x:v>54.20069</x:v>
      </x:c>
      <x:c t="n" s="0">
        <x:v>74.40997</x:v>
      </x:c>
      <x:c t="n" s="0">
        <x:v>76.33794</x:v>
      </x:c>
      <x:c t="n" s="0">
        <x:v>-24.26437</x:v>
      </x:c>
      <x:c t="n" s="0">
        <x:v>-11.96566</x:v>
      </x:c>
      <x:c t="n" s="0">
        <x:v>-12.42231</x:v>
      </x:c>
      <x:c t="n" s="0">
        <x:v>-19.14552</x:v>
      </x:c>
      <x:c t="n" s="0">
        <x:v>-13.33512</x:v>
      </x:c>
      <x:c t="n" s="0">
        <x:v>-2.616582</x:v>
      </x:c>
      <x:c t="n" s="0">
        <x:v>8.176375</x:v>
      </x:c>
      <x:c t="n" s="0">
        <x:v>4.337999</x:v>
      </x:c>
      <x:c t="n" s="0">
        <x:v>6.77649</x:v>
      </x:c>
      <x:c t="n" s="0">
        <x:v>17.81376</x:v>
      </x:c>
      <x:c t="n" s="0">
        <x:v>13.74772</x:v>
      </x:c>
      <x:c t="n" s="0">
        <x:v>16.487</x:v>
      </x:c>
      <x:c t="n" s="0">
        <x:v>18.50741</x:v>
      </x:c>
      <x:c t="n" s="0">
        <x:v>22.008</x:v>
      </x:c>
      <x:c t="n" s="0">
        <x:v>23.46955</x:v>
      </x:c>
      <x:c t="n" s="0">
        <x:v>25.56996</x:v>
      </x:c>
      <x:c t="n" s="0">
        <x:v>24.26837</x:v>
      </x:c>
      <x:c t="n" s="0">
        <x:v>24.66337</x:v>
      </x:c>
      <x:c t="n" s="0">
        <x:v>24.79119</x:v>
      </x:c>
      <x:c t="n" s="0">
        <x:v>23.61849</x:v>
      </x:c>
      <x:c t="n" s="0">
        <x:v>25.41841</x:v>
      </x:c>
      <x:c t="n" s="0">
        <x:v>26.56029</x:v>
      </x:c>
      <x:c t="n" s="0">
        <x:v>26.14175</x:v>
      </x:c>
      <x:c t="n" s="0">
        <x:v>24.03991</x:v>
      </x:c>
      <x:c t="n" s="0">
        <x:v>21.49422</x:v>
      </x:c>
      <x:c t="n" s="0">
        <x:v>19.40003</x:v>
      </x:c>
      <x:c t="n" s="0">
        <x:v>17.73152</x:v>
      </x:c>
      <x:c t="n" s="0">
        <x:v>34.07616</x:v>
      </x:c>
      <x:c t="n" s="0">
        <x:v>17.66006</x:v>
      </x:c>
      <x:c t="n" s="0">
        <x:v>14.312</x:v>
      </x:c>
      <x:c t="n" s="0">
        <x:v>6.746916</x:v>
      </x:c>
      <x:c t="n" s="0">
        <x:v>5.386009</x:v>
      </x:c>
      <x:c t="n" s="0">
        <x:v>3.470602</x:v>
      </x:c>
      <x:c t="n" s="0">
        <x:v>4.742885</x:v>
      </x:c>
      <x:c t="n" s="0">
        <x:v>4.015377</x:v>
      </x:c>
      <x:c t="n" s="0">
        <x:v>2.722163</x:v>
      </x:c>
      <x:c t="n" s="0">
        <x:v>-24.89168</x:v>
      </x:c>
      <x:c t="n" s="0">
        <x:v>-11.04204</x:v>
      </x:c>
      <x:c t="n" s="0">
        <x:v>-16.89303</x:v>
      </x:c>
      <x:c t="n" s="0">
        <x:v>-19.9121</x:v>
      </x:c>
      <x:c t="n" s="0">
        <x:v>-10.5638</x:v>
      </x:c>
      <x:c t="n" s="0">
        <x:v>-4.376898</x:v>
      </x:c>
      <x:c t="n" s="0">
        <x:v>8.173029</x:v>
      </x:c>
      <x:c t="n" s="0">
        <x:v>-7.016001</x:v>
      </x:c>
      <x:c t="n" s="0">
        <x:v>9.227177</x:v>
      </x:c>
      <x:c t="n" s="0">
        <x:v>16.77171</x:v>
      </x:c>
      <x:c t="n" s="0">
        <x:v>19.23888</x:v>
      </x:c>
      <x:c t="n" s="0">
        <x:v>18.15471</x:v>
      </x:c>
      <x:c t="n" s="0">
        <x:v>19.02752</x:v>
      </x:c>
      <x:c t="n" s="0">
        <x:v>24.17295</x:v>
      </x:c>
      <x:c t="n" s="0">
        <x:v>22.39267</x:v>
      </x:c>
      <x:c t="n" s="0">
        <x:v>21.07351</x:v>
      </x:c>
      <x:c t="n" s="0">
        <x:v>21.97747</x:v>
      </x:c>
      <x:c t="n" s="0">
        <x:v>22.67062</x:v>
      </x:c>
      <x:c t="n" s="0">
        <x:v>26.69299</x:v>
      </x:c>
      <x:c t="n" s="0">
        <x:v>25.09434</x:v>
      </x:c>
      <x:c t="n" s="0">
        <x:v>26.57706</x:v>
      </x:c>
      <x:c t="n" s="0">
        <x:v>26.54574</x:v>
      </x:c>
      <x:c t="n" s="0">
        <x:v>27.27358</x:v>
      </x:c>
      <x:c t="n" s="0">
        <x:v>24.86596</x:v>
      </x:c>
      <x:c t="n" s="0">
        <x:v>18.12866</x:v>
      </x:c>
      <x:c t="n" s="0">
        <x:v>19.60396</x:v>
      </x:c>
      <x:c t="n" s="0">
        <x:v>17.03188</x:v>
      </x:c>
      <x:c t="n" s="0">
        <x:v>38.55785</x:v>
      </x:c>
      <x:c t="n" s="0">
        <x:v>14.18655</x:v>
      </x:c>
      <x:c t="n" s="0">
        <x:v>12.60942</x:v>
      </x:c>
      <x:c t="n" s="0">
        <x:v>5.693595</x:v>
      </x:c>
      <x:c t="n" s="0">
        <x:v>5.555929</x:v>
      </x:c>
      <x:c t="n" s="0">
        <x:v>4.406225</x:v>
      </x:c>
      <x:c t="n" s="0">
        <x:v>3.937752</x:v>
      </x:c>
      <x:c t="n" s="0">
        <x:v>3.175793</x:v>
      </x:c>
      <x:c t="n" s="0">
        <x:v>2.360881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43944.3567939815</x:v>
      </x:c>
      <x:c t="n" s="7">
        <x:v>43944.3567939815</x:v>
      </x:c>
      <x:c t="n" s="0">
        <x:v>42.71472</x:v>
      </x:c>
      <x:c t="n" s="0">
        <x:v>54.20069</x:v>
      </x:c>
      <x:c t="n" s="0">
        <x:v>67.70422</x:v>
      </x:c>
      <x:c t="n" s="0">
        <x:v>71.85516</x:v>
      </x:c>
      <x:c t="n" s="0">
        <x:v>-24.3509</x:v>
      </x:c>
      <x:c t="n" s="0">
        <x:v>-11.79269</x:v>
      </x:c>
      <x:c t="n" s="0">
        <x:v>-12.90048</x:v>
      </x:c>
      <x:c t="n" s="0">
        <x:v>-19.36182</x:v>
      </x:c>
      <x:c t="n" s="0">
        <x:v>-12.80305</x:v>
      </x:c>
      <x:c t="n" s="0">
        <x:v>-2.833162</x:v>
      </x:c>
      <x:c t="n" s="0">
        <x:v>8.175887</x:v>
      </x:c>
      <x:c t="n" s="0">
        <x:v>3.706711</x:v>
      </x:c>
      <x:c t="n" s="0">
        <x:v>7.245805</x:v>
      </x:c>
      <x:c t="n" s="0">
        <x:v>17.59726</x:v>
      </x:c>
      <x:c t="n" s="0">
        <x:v>15.34201</x:v>
      </x:c>
      <x:c t="n" s="0">
        <x:v>16.77409</x:v>
      </x:c>
      <x:c t="n" s="0">
        <x:v>19.3934</x:v>
      </x:c>
      <x:c t="n" s="0">
        <x:v>22.81124</x:v>
      </x:c>
      <x:c t="n" s="0">
        <x:v>23.20642</x:v>
      </x:c>
      <x:c t="n" s="0">
        <x:v>25.29265</x:v>
      </x:c>
      <x:c t="n" s="0">
        <x:v>24.53555</x:v>
      </x:c>
      <x:c t="n" s="0">
        <x:v>24.70118</x:v>
      </x:c>
      <x:c t="n" s="0">
        <x:v>24.85153</x:v>
      </x:c>
      <x:c t="n" s="0">
        <x:v>23.7146</x:v>
      </x:c>
      <x:c t="n" s="0">
        <x:v>26.34891</x:v>
      </x:c>
      <x:c t="n" s="0">
        <x:v>26.95537</x:v>
      </x:c>
      <x:c t="n" s="0">
        <x:v>26.87015</x:v>
      </x:c>
      <x:c t="n" s="0">
        <x:v>24.27508</x:v>
      </x:c>
      <x:c t="n" s="0">
        <x:v>21.36315</x:v>
      </x:c>
      <x:c t="n" s="0">
        <x:v>19.25142</x:v>
      </x:c>
      <x:c t="n" s="0">
        <x:v>17.48291</x:v>
      </x:c>
      <x:c t="n" s="0">
        <x:v>35.65524</x:v>
      </x:c>
      <x:c t="n" s="0">
        <x:v>17.20564</x:v>
      </x:c>
      <x:c t="n" s="0">
        <x:v>14.13517</x:v>
      </x:c>
      <x:c t="n" s="0">
        <x:v>6.555011</x:v>
      </x:c>
      <x:c t="n" s="0">
        <x:v>5.369937</x:v>
      </x:c>
      <x:c t="n" s="0">
        <x:v>3.383479</x:v>
      </x:c>
      <x:c t="n" s="0">
        <x:v>4.530466</x:v>
      </x:c>
      <x:c t="n" s="0">
        <x:v>3.988445</x:v>
      </x:c>
      <x:c t="n" s="0">
        <x:v>2.699195</x:v>
      </x:c>
      <x:c t="n" s="0">
        <x:v>-24.89168</x:v>
      </x:c>
      <x:c t="n" s="0">
        <x:v>-10.84752</x:v>
      </x:c>
      <x:c t="n" s="0">
        <x:v>-18.28016</x:v>
      </x:c>
      <x:c t="n" s="0">
        <x:v>-21.33101</x:v>
      </x:c>
      <x:c t="n" s="0">
        <x:v>-10.5638</x:v>
      </x:c>
      <x:c t="n" s="0">
        <x:v>-4.376898</x:v>
      </x:c>
      <x:c t="n" s="0">
        <x:v>8.173029</x:v>
      </x:c>
      <x:c t="n" s="0">
        <x:v>-1.03546</x:v>
      </x:c>
      <x:c t="n" s="0">
        <x:v>9.284993</x:v>
      </x:c>
      <x:c t="n" s="0">
        <x:v>16.05412</x:v>
      </x:c>
      <x:c t="n" s="0">
        <x:v>19.80985</x:v>
      </x:c>
      <x:c t="n" s="0">
        <x:v>18.15471</x:v>
      </x:c>
      <x:c t="n" s="0">
        <x:v>23.97669</x:v>
      </x:c>
      <x:c t="n" s="0">
        <x:v>25.79514</x:v>
      </x:c>
      <x:c t="n" s="0">
        <x:v>21.75365</x:v>
      </x:c>
      <x:c t="n" s="0">
        <x:v>23.41438</x:v>
      </x:c>
      <x:c t="n" s="0">
        <x:v>25.20283</x:v>
      </x:c>
      <x:c t="n" s="0">
        <x:v>26.44585</x:v>
      </x:c>
      <x:c t="n" s="0">
        <x:v>25.22351</x:v>
      </x:c>
      <x:c t="n" s="0">
        <x:v>21.8868</x:v>
      </x:c>
      <x:c t="n" s="0">
        <x:v>29.60752</x:v>
      </x:c>
      <x:c t="n" s="0">
        <x:v>30.01181</x:v>
      </x:c>
      <x:c t="n" s="0">
        <x:v>28.52793</x:v>
      </x:c>
      <x:c t="n" s="0">
        <x:v>23.94361</x:v>
      </x:c>
      <x:c t="n" s="0">
        <x:v>19.92428</x:v>
      </x:c>
      <x:c t="n" s="0">
        <x:v>16.70051</x:v>
      </x:c>
      <x:c t="n" s="0">
        <x:v>14.60901</x:v>
      </x:c>
      <x:c t="n" s="0">
        <x:v>40.88409</x:v>
      </x:c>
      <x:c t="n" s="0">
        <x:v>11.33858</x:v>
      </x:c>
      <x:c t="n" s="0">
        <x:v>12.83402</x:v>
      </x:c>
      <x:c t="n" s="0">
        <x:v>5.37819</x:v>
      </x:c>
      <x:c t="n" s="0">
        <x:v>3.676417</x:v>
      </x:c>
      <x:c t="n" s="0">
        <x:v>2.899322</x:v>
      </x:c>
      <x:c t="n" s="0">
        <x:v>3.853656</x:v>
      </x:c>
      <x:c t="n" s="0">
        <x:v>3.62561</x:v>
      </x:c>
      <x:c t="n" s="0">
        <x:v>2.886878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43944.3567939815</x:v>
      </x:c>
      <x:c t="n" s="7">
        <x:v>43944.3567939815</x:v>
      </x:c>
      <x:c t="n" s="0">
        <x:v>46.24531</x:v>
      </x:c>
      <x:c t="n" s="0">
        <x:v>54.20069</x:v>
      </x:c>
      <x:c t="n" s="0">
        <x:v>63.58416</x:v>
      </x:c>
      <x:c t="n" s="0">
        <x:v>67.97917</x:v>
      </x:c>
      <x:c t="n" s="0">
        <x:v>-24.42627</x:v>
      </x:c>
      <x:c t="n" s="0">
        <x:v>-11.64125</x:v>
      </x:c>
      <x:c t="n" s="0">
        <x:v>-13.37588</x:v>
      </x:c>
      <x:c t="n" s="0">
        <x:v>-19.5995</x:v>
      </x:c>
      <x:c t="n" s="0">
        <x:v>-12.42797</x:v>
      </x:c>
      <x:c t="n" s="0">
        <x:v>-3.027081</x:v>
      </x:c>
      <x:c t="n" s="0">
        <x:v>8.172168</x:v>
      </x:c>
      <x:c t="n" s="0">
        <x:v>3.688482</x:v>
      </x:c>
      <x:c t="n" s="0">
        <x:v>7.610007</x:v>
      </x:c>
      <x:c t="n" s="0">
        <x:v>17.4034</x:v>
      </x:c>
      <x:c t="n" s="0">
        <x:v>16.354</x:v>
      </x:c>
      <x:c t="n" s="0">
        <x:v>17.00509</x:v>
      </x:c>
      <x:c t="n" s="0">
        <x:v>20.57985</x:v>
      </x:c>
      <x:c t="n" s="0">
        <x:v>22.87988</x:v>
      </x:c>
      <x:c t="n" s="0">
        <x:v>23.28852</x:v>
      </x:c>
      <x:c t="n" s="0">
        <x:v>25.03426</x:v>
      </x:c>
      <x:c t="n" s="0">
        <x:v>24.66751</x:v>
      </x:c>
      <x:c t="n" s="0">
        <x:v>25.07405</x:v>
      </x:c>
      <x:c t="n" s="0">
        <x:v>25.05537</x:v>
      </x:c>
      <x:c t="n" s="0">
        <x:v>23.81792</x:v>
      </x:c>
      <x:c t="n" s="0">
        <x:v>26.1662</x:v>
      </x:c>
      <x:c t="n" s="0">
        <x:v>27.06414</x:v>
      </x:c>
      <x:c t="n" s="0">
        <x:v>26.75145</x:v>
      </x:c>
      <x:c t="n" s="0">
        <x:v>23.91898</x:v>
      </x:c>
      <x:c t="n" s="0">
        <x:v>21.27217</x:v>
      </x:c>
      <x:c t="n" s="0">
        <x:v>18.97636</x:v>
      </x:c>
      <x:c t="n" s="0">
        <x:v>17.47132</x:v>
      </x:c>
      <x:c t="n" s="0">
        <x:v>37.53595</x:v>
      </x:c>
      <x:c t="n" s="0">
        <x:v>16.69002</x:v>
      </x:c>
      <x:c t="n" s="0">
        <x:v>13.97051</x:v>
      </x:c>
      <x:c t="n" s="0">
        <x:v>6.352498</x:v>
      </x:c>
      <x:c t="n" s="0">
        <x:v>5.13701</x:v>
      </x:c>
      <x:c t="n" s="0">
        <x:v>3.473515</x:v>
      </x:c>
      <x:c t="n" s="0">
        <x:v>4.4536</x:v>
      </x:c>
      <x:c t="n" s="0">
        <x:v>4.025934</x:v>
      </x:c>
      <x:c t="n" s="0">
        <x:v>2.789894</x:v>
      </x:c>
      <x:c t="n" s="0">
        <x:v>-24.89168</x:v>
      </x:c>
      <x:c t="n" s="0">
        <x:v>-10.84752</x:v>
      </x:c>
      <x:c t="n" s="0">
        <x:v>-18.28016</x:v>
      </x:c>
      <x:c t="n" s="0">
        <x:v>-21.33101</x:v>
      </x:c>
      <x:c t="n" s="0">
        <x:v>-11.15103</x:v>
      </x:c>
      <x:c t="n" s="0">
        <x:v>-4.376898</x:v>
      </x:c>
      <x:c t="n" s="0">
        <x:v>8.087649</x:v>
      </x:c>
      <x:c t="n" s="0">
        <x:v>4.074077</x:v>
      </x:c>
      <x:c t="n" s="0">
        <x:v>9.284993</x:v>
      </x:c>
      <x:c t="n" s="0">
        <x:v>15.72067</x:v>
      </x:c>
      <x:c t="n" s="0">
        <x:v>19.80985</x:v>
      </x:c>
      <x:c t="n" s="0">
        <x:v>18.22532</x:v>
      </x:c>
      <x:c t="n" s="0">
        <x:v>24.37935</x:v>
      </x:c>
      <x:c t="n" s="0">
        <x:v>19.87345</x:v>
      </x:c>
      <x:c t="n" s="0">
        <x:v>24.29038</x:v>
      </x:c>
      <x:c t="n" s="0">
        <x:v>22.98568</x:v>
      </x:c>
      <x:c t="n" s="0">
        <x:v>26.60999</x:v>
      </x:c>
      <x:c t="n" s="0">
        <x:v>26.03423</x:v>
      </x:c>
      <x:c t="n" s="0">
        <x:v>23.141</x:v>
      </x:c>
      <x:c t="n" s="0">
        <x:v>25.61396</x:v>
      </x:c>
      <x:c t="n" s="0">
        <x:v>23.82629</x:v>
      </x:c>
      <x:c t="n" s="0">
        <x:v>26.22973</x:v>
      </x:c>
      <x:c t="n" s="0">
        <x:v>25.43727</x:v>
      </x:c>
      <x:c t="n" s="0">
        <x:v>21.39822</x:v>
      </x:c>
      <x:c t="n" s="0">
        <x:v>21.21793</x:v>
      </x:c>
      <x:c t="n" s="0">
        <x:v>18.33246</x:v>
      </x:c>
      <x:c t="n" s="0">
        <x:v>16.19742</x:v>
      </x:c>
      <x:c t="n" s="0">
        <x:v>43.96967</x:v>
      </x:c>
      <x:c t="n" s="0">
        <x:v>11.44987</x:v>
      </x:c>
      <x:c t="n" s="0">
        <x:v>12.12874</x:v>
      </x:c>
      <x:c t="n" s="0">
        <x:v>5.389812</x:v>
      </x:c>
      <x:c t="n" s="0">
        <x:v>3.7182</x:v>
      </x:c>
      <x:c t="n" s="0">
        <x:v>3.988199</x:v>
      </x:c>
      <x:c t="n" s="0">
        <x:v>2.731565</x:v>
      </x:c>
      <x:c t="n" s="0">
        <x:v>4.365738</x:v>
      </x:c>
      <x:c t="n" s="0">
        <x:v>3.76207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43944.3567939815</x:v>
      </x:c>
      <x:c t="n" s="7">
        <x:v>43944.3567939815</x:v>
      </x:c>
      <x:c t="n" s="0">
        <x:v>44.74812</x:v>
      </x:c>
      <x:c t="n" s="0">
        <x:v>54.20069</x:v>
      </x:c>
      <x:c t="n" s="0">
        <x:v>66.98905</x:v>
      </x:c>
      <x:c t="n" s="0">
        <x:v>71.29761</x:v>
      </x:c>
      <x:c t="n" s="0">
        <x:v>-24.49168</x:v>
      </x:c>
      <x:c t="n" s="0">
        <x:v>-11.51597</x:v>
      </x:c>
      <x:c t="n" s="0">
        <x:v>-13.82764</x:v>
      </x:c>
      <x:c t="n" s="0">
        <x:v>-19.8133</x:v>
      </x:c>
      <x:c t="n" s="0">
        <x:v>-12.33545</x:v>
      </x:c>
      <x:c t="n" s="0">
        <x:v>-3.199836</x:v>
      </x:c>
      <x:c t="n" s="0">
        <x:v>8.147534</x:v>
      </x:c>
      <x:c t="n" s="0">
        <x:v>3.746948</x:v>
      </x:c>
      <x:c t="n" s="0">
        <x:v>8.423101</x:v>
      </x:c>
      <x:c t="n" s="0">
        <x:v>17.00644</x:v>
      </x:c>
      <x:c t="n" s="0">
        <x:v>17.06367</x:v>
      </x:c>
      <x:c t="n" s="0">
        <x:v>17.27169</x:v>
      </x:c>
      <x:c t="n" s="0">
        <x:v>21.24409</x:v>
      </x:c>
      <x:c t="n" s="0">
        <x:v>22.4064</x:v>
      </x:c>
      <x:c t="n" s="0">
        <x:v>23.4981</x:v>
      </x:c>
      <x:c t="n" s="0">
        <x:v>24.82963</x:v>
      </x:c>
      <x:c t="n" s="0">
        <x:v>24.89759</x:v>
      </x:c>
      <x:c t="n" s="0">
        <x:v>25.28557</x:v>
      </x:c>
      <x:c t="n" s="0">
        <x:v>24.69668</x:v>
      </x:c>
      <x:c t="n" s="0">
        <x:v>24.09154</x:v>
      </x:c>
      <x:c t="n" s="0">
        <x:v>25.82691</x:v>
      </x:c>
      <x:c t="n" s="0">
        <x:v>26.85057</x:v>
      </x:c>
      <x:c t="n" s="0">
        <x:v>26.3778</x:v>
      </x:c>
      <x:c t="n" s="0">
        <x:v>23.78218</x:v>
      </x:c>
      <x:c t="n" s="0">
        <x:v>21.72308</x:v>
      </x:c>
      <x:c t="n" s="0">
        <x:v>18.73435</x:v>
      </x:c>
      <x:c t="n" s="0">
        <x:v>17.02892</x:v>
      </x:c>
      <x:c t="n" s="0">
        <x:v>40.22683</x:v>
      </x:c>
      <x:c t="n" s="0">
        <x:v>16.25307</x:v>
      </x:c>
      <x:c t="n" s="0">
        <x:v>13.74834</x:v>
      </x:c>
      <x:c t="n" s="0">
        <x:v>6.158241</x:v>
      </x:c>
      <x:c t="n" s="0">
        <x:v>5.194853</x:v>
      </x:c>
      <x:c t="n" s="0">
        <x:v>3.598732</x:v>
      </x:c>
      <x:c t="n" s="0">
        <x:v>4.441336</x:v>
      </x:c>
      <x:c t="n" s="0">
        <x:v>3.933086</x:v>
      </x:c>
      <x:c t="n" s="0">
        <x:v>2.859546</x:v>
      </x:c>
      <x:c t="n" s="0">
        <x:v>-24.89168</x:v>
      </x:c>
      <x:c t="n" s="0">
        <x:v>-10.84752</x:v>
      </x:c>
      <x:c t="n" s="0">
        <x:v>-18.28016</x:v>
      </x:c>
      <x:c t="n" s="0">
        <x:v>-21.33101</x:v>
      </x:c>
      <x:c t="n" s="0">
        <x:v>-11.83026</x:v>
      </x:c>
      <x:c t="n" s="0">
        <x:v>-4.376898</x:v>
      </x:c>
      <x:c t="n" s="0">
        <x:v>8.000557</x:v>
      </x:c>
      <x:c t="n" s="0">
        <x:v>4.074077</x:v>
      </x:c>
      <x:c t="n" s="0">
        <x:v>12.74415</x:v>
      </x:c>
      <x:c t="n" s="0">
        <x:v>12.16876</x:v>
      </x:c>
      <x:c t="n" s="0">
        <x:v>21.1864</x:v>
      </x:c>
      <x:c t="n" s="0">
        <x:v>18.68985</x:v>
      </x:c>
      <x:c t="n" s="0">
        <x:v>22.0503</x:v>
      </x:c>
      <x:c t="n" s="0">
        <x:v>17.79911</x:v>
      </x:c>
      <x:c t="n" s="0">
        <x:v>25.20732</x:v>
      </x:c>
      <x:c t="n" s="0">
        <x:v>23.59798</x:v>
      </x:c>
      <x:c t="n" s="0">
        <x:v>23.87208</x:v>
      </x:c>
      <x:c t="n" s="0">
        <x:v>26.15555</x:v>
      </x:c>
      <x:c t="n" s="0">
        <x:v>22.65519</x:v>
      </x:c>
      <x:c t="n" s="0">
        <x:v>23.07266</x:v>
      </x:c>
      <x:c t="n" s="0">
        <x:v>21.82878</x:v>
      </x:c>
      <x:c t="n" s="0">
        <x:v>23.67935</x:v>
      </x:c>
      <x:c t="n" s="0">
        <x:v>25.35126</x:v>
      </x:c>
      <x:c t="n" s="0">
        <x:v>26.76052</x:v>
      </x:c>
      <x:c t="n" s="0">
        <x:v>24.65114</x:v>
      </x:c>
      <x:c t="n" s="0">
        <x:v>14.35265</x:v>
      </x:c>
      <x:c t="n" s="0">
        <x:v>12.69581</x:v>
      </x:c>
      <x:c t="n" s="0">
        <x:v>45.74058</x:v>
      </x:c>
      <x:c t="n" s="0">
        <x:v>11.80737</x:v>
      </x:c>
      <x:c t="n" s="0">
        <x:v>12.00059</x:v>
      </x:c>
      <x:c t="n" s="0">
        <x:v>5.870283</x:v>
      </x:c>
      <x:c t="n" s="0">
        <x:v>5.47463</x:v>
      </x:c>
      <x:c t="n" s="0">
        <x:v>4.936326</x:v>
      </x:c>
      <x:c t="n" s="0">
        <x:v>4.623341</x:v>
      </x:c>
      <x:c t="n" s="0">
        <x:v>3.383612</x:v>
      </x:c>
      <x:c t="n" s="0">
        <x:v>2.972927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43944.3567939815</x:v>
      </x:c>
      <x:c t="n" s="7">
        <x:v>43944.3567939815</x:v>
      </x:c>
      <x:c t="n" s="0">
        <x:v>39.77921</x:v>
      </x:c>
      <x:c t="n" s="0">
        <x:v>54.20069</x:v>
      </x:c>
      <x:c t="n" s="0">
        <x:v>66.62373</x:v>
      </x:c>
      <x:c t="n" s="0">
        <x:v>73.03864</x:v>
      </x:c>
      <x:c t="n" s="0">
        <x:v>-24.54836</x:v>
      </x:c>
      <x:c t="n" s="0">
        <x:v>-11.41177</x:v>
      </x:c>
      <x:c t="n" s="0">
        <x:v>-14.25455</x:v>
      </x:c>
      <x:c t="n" s="0">
        <x:v>-20.00459</x:v>
      </x:c>
      <x:c t="n" s="0">
        <x:v>-12.25797</x:v>
      </x:c>
      <x:c t="n" s="0">
        <x:v>-3.353016</x:v>
      </x:c>
      <x:c t="n" s="0">
        <x:v>8.126387</x:v>
      </x:c>
      <x:c t="n" s="0">
        <x:v>3.796264</x:v>
      </x:c>
      <x:c t="n" s="0">
        <x:v>9.632443</x:v>
      </x:c>
      <x:c t="n" s="0">
        <x:v>16.55824</x:v>
      </x:c>
      <x:c t="n" s="0">
        <x:v>18.53107</x:v>
      </x:c>
      <x:c t="n" s="0">
        <x:v>17.50986</x:v>
      </x:c>
      <x:c t="n" s="0">
        <x:v>20.81085</x:v>
      </x:c>
      <x:c t="n" s="0">
        <x:v>22.04211</x:v>
      </x:c>
      <x:c t="n" s="0">
        <x:v>23.95751</x:v>
      </x:c>
      <x:c t="n" s="0">
        <x:v>25.15524</x:v>
      </x:c>
      <x:c t="n" s="0">
        <x:v>25.70819</x:v>
      </x:c>
      <x:c t="n" s="0">
        <x:v>25.35915</x:v>
      </x:c>
      <x:c t="n" s="0">
        <x:v>24.36165</x:v>
      </x:c>
      <x:c t="n" s="0">
        <x:v>24.52617</x:v>
      </x:c>
      <x:c t="n" s="0">
        <x:v>25.55403</x:v>
      </x:c>
      <x:c t="n" s="0">
        <x:v>26.38588</x:v>
      </x:c>
      <x:c t="n" s="0">
        <x:v>26.27399</x:v>
      </x:c>
      <x:c t="n" s="0">
        <x:v>24.30159</x:v>
      </x:c>
      <x:c t="n" s="0">
        <x:v>21.74109</x:v>
      </x:c>
      <x:c t="n" s="0">
        <x:v>18.50284</x:v>
      </x:c>
      <x:c t="n" s="0">
        <x:v>16.59807</x:v>
      </x:c>
      <x:c t="n" s="0">
        <x:v>40.84259</x:v>
      </x:c>
      <x:c t="n" s="0">
        <x:v>15.85514</x:v>
      </x:c>
      <x:c t="n" s="0">
        <x:v>13.62653</x:v>
      </x:c>
      <x:c t="n" s="0">
        <x:v>6.170243</x:v>
      </x:c>
      <x:c t="n" s="0">
        <x:v>4.998779</x:v>
      </x:c>
      <x:c t="n" s="0">
        <x:v>3.707682</x:v>
      </x:c>
      <x:c t="n" s="0">
        <x:v>4.353141</x:v>
      </x:c>
      <x:c t="n" s="0">
        <x:v>3.874734</x:v>
      </x:c>
      <x:c t="n" s="0">
        <x:v>2.891466</x:v>
      </x:c>
      <x:c t="n" s="0">
        <x:v>-24.75248</x:v>
      </x:c>
      <x:c t="n" s="0">
        <x:v>-10.84752</x:v>
      </x:c>
      <x:c t="n" s="0">
        <x:v>-18.28016</x:v>
      </x:c>
      <x:c t="n" s="0">
        <x:v>-21.33101</x:v>
      </x:c>
      <x:c t="n" s="0">
        <x:v>-11.83026</x:v>
      </x:c>
      <x:c t="n" s="0">
        <x:v>-3.38434</x:v>
      </x:c>
      <x:c t="n" s="0">
        <x:v>8.000557</x:v>
      </x:c>
      <x:c t="n" s="0">
        <x:v>5.646972</x:v>
      </x:c>
      <x:c t="n" s="0">
        <x:v>13.47412</x:v>
      </x:c>
      <x:c t="n" s="0">
        <x:v>12.16876</x:v>
      </x:c>
      <x:c t="n" s="0">
        <x:v>22.80826</x:v>
      </x:c>
      <x:c t="n" s="0">
        <x:v>18.68985</x:v>
      </x:c>
      <x:c t="n" s="0">
        <x:v>16.67968</x:v>
      </x:c>
      <x:c t="n" s="0">
        <x:v>19.27823</x:v>
      </x:c>
      <x:c t="n" s="0">
        <x:v>25.94958</x:v>
      </x:c>
      <x:c t="n" s="0">
        <x:v>27.9825</x:v>
      </x:c>
      <x:c t="n" s="0">
        <x:v>30.64495</x:v>
      </x:c>
      <x:c t="n" s="0">
        <x:v>26.78197</x:v>
      </x:c>
      <x:c t="n" s="0">
        <x:v>18.98951</x:v>
      </x:c>
      <x:c t="n" s="0">
        <x:v>26.12118</x:v>
      </x:c>
      <x:c t="n" s="0">
        <x:v>24.28718</x:v>
      </x:c>
      <x:c t="n" s="0">
        <x:v>21.93377</x:v>
      </x:c>
      <x:c t="n" s="0">
        <x:v>22.16388</x:v>
      </x:c>
      <x:c t="n" s="0">
        <x:v>24.5047</x:v>
      </x:c>
      <x:c t="n" s="0">
        <x:v>20.15901</x:v>
      </x:c>
      <x:c t="n" s="0">
        <x:v>16.85698</x:v>
      </x:c>
      <x:c t="n" s="0">
        <x:v>13.19052</x:v>
      </x:c>
      <x:c t="n" s="0">
        <x:v>41.18417</x:v>
      </x:c>
      <x:c t="n" s="0">
        <x:v>12.84807</x:v>
      </x:c>
      <x:c t="n" s="0">
        <x:v>14.02949</x:v>
      </x:c>
      <x:c t="n" s="0">
        <x:v>5.330527</x:v>
      </x:c>
      <x:c t="n" s="0">
        <x:v>4.403818</x:v>
      </x:c>
      <x:c t="n" s="0">
        <x:v>3.19747</x:v>
      </x:c>
      <x:c t="n" s="0">
        <x:v>2.997966</x:v>
      </x:c>
      <x:c t="n" s="0">
        <x:v>3.187736</x:v>
      </x:c>
      <x:c t="n" s="0">
        <x:v>2.577363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43944.3567939815</x:v>
      </x:c>
      <x:c t="n" s="7">
        <x:v>43944.3567939815</x:v>
      </x:c>
      <x:c t="n" s="0">
        <x:v>36.80516</x:v>
      </x:c>
      <x:c t="n" s="0">
        <x:v>54.20069</x:v>
      </x:c>
      <x:c t="n" s="0">
        <x:v>76.65714</x:v>
      </x:c>
      <x:c t="n" s="0">
        <x:v>79.56634</x:v>
      </x:c>
      <x:c t="n" s="0">
        <x:v>-24.48077</x:v>
      </x:c>
      <x:c t="n" s="0">
        <x:v>-11.32471</x:v>
      </x:c>
      <x:c t="n" s="0">
        <x:v>-14.65563</x:v>
      </x:c>
      <x:c t="n" s="0">
        <x:v>-20.17492</x:v>
      </x:c>
      <x:c t="n" s="0">
        <x:v>-12.19288</x:v>
      </x:c>
      <x:c t="n" s="0">
        <x:v>-2.744312</x:v>
      </x:c>
      <x:c t="n" s="0">
        <x:v>8.108245</x:v>
      </x:c>
      <x:c t="n" s="0">
        <x:v>5.334683</x:v>
      </x:c>
      <x:c t="n" s="0">
        <x:v>10.45158</x:v>
      </x:c>
      <x:c t="n" s="0">
        <x:v>16.13504</x:v>
      </x:c>
      <x:c t="n" s="0">
        <x:v>19.4823</x:v>
      </x:c>
      <x:c t="n" s="0">
        <x:v>17.7034</x:v>
      </x:c>
      <x:c t="n" s="0">
        <x:v>20.40321</x:v>
      </x:c>
      <x:c t="n" s="0">
        <x:v>21.73288</x:v>
      </x:c>
      <x:c t="n" s="0">
        <x:v>24.29587</x:v>
      </x:c>
      <x:c t="n" s="0">
        <x:v>25.33801</x:v>
      </x:c>
      <x:c t="n" s="0">
        <x:v>26.07767</x:v>
      </x:c>
      <x:c t="n" s="0">
        <x:v>25.62744</x:v>
      </x:c>
      <x:c t="n" s="0">
        <x:v>24.30809</x:v>
      </x:c>
      <x:c t="n" s="0">
        <x:v>24.35232</x:v>
      </x:c>
      <x:c t="n" s="0">
        <x:v>25.33561</x:v>
      </x:c>
      <x:c t="n" s="0">
        <x:v>26.37169</x:v>
      </x:c>
      <x:c t="n" s="0">
        <x:v>26.06598</x:v>
      </x:c>
      <x:c t="n" s="0">
        <x:v>24.14129</x:v>
      </x:c>
      <x:c t="n" s="0">
        <x:v>21.80132</x:v>
      </x:c>
      <x:c t="n" s="0">
        <x:v>18.3284</x:v>
      </x:c>
      <x:c t="n" s="0">
        <x:v>16.35984</x:v>
      </x:c>
      <x:c t="n" s="0">
        <x:v>40.46952</x:v>
      </x:c>
      <x:c t="n" s="0">
        <x:v>15.49074</x:v>
      </x:c>
      <x:c t="n" s="0">
        <x:v>14.1141</x:v>
      </x:c>
      <x:c t="n" s="0">
        <x:v>6.178394</x:v>
      </x:c>
      <x:c t="n" s="0">
        <x:v>4.975187</x:v>
      </x:c>
      <x:c t="n" s="0">
        <x:v>3.801894</x:v>
      </x:c>
      <x:c t="n" s="0">
        <x:v>4.086538</x:v>
      </x:c>
      <x:c t="n" s="0">
        <x:v>3.807177</x:v>
      </x:c>
      <x:c t="n" s="0">
        <x:v>2.841688</x:v>
      </x:c>
      <x:c t="n" s="0">
        <x:v>-23.886</x:v>
      </x:c>
      <x:c t="n" s="0">
        <x:v>-10.84752</x:v>
      </x:c>
      <x:c t="n" s="0">
        <x:v>-18.28016</x:v>
      </x:c>
      <x:c t="n" s="0">
        <x:v>-21.33101</x:v>
      </x:c>
      <x:c t="n" s="0">
        <x:v>-11.83026</x:v>
      </x:c>
      <x:c t="n" s="0">
        <x:v>0.4720224</x:v>
      </x:c>
      <x:c t="n" s="0">
        <x:v>8.000557</x:v>
      </x:c>
      <x:c t="n" s="0">
        <x:v>10.59806</x:v>
      </x:c>
      <x:c t="n" s="0">
        <x:v>14.18219</x:v>
      </x:c>
      <x:c t="n" s="0">
        <x:v>12.16876</x:v>
      </x:c>
      <x:c t="n" s="0">
        <x:v>22.80826</x:v>
      </x:c>
      <x:c t="n" s="0">
        <x:v>16.8419</x:v>
      </x:c>
      <x:c t="n" s="0">
        <x:v>15.08303</x:v>
      </x:c>
      <x:c t="n" s="0">
        <x:v>23.26318</x:v>
      </x:c>
      <x:c t="n" s="0">
        <x:v>25.8472</x:v>
      </x:c>
      <x:c t="n" s="0">
        <x:v>22.73449</x:v>
      </x:c>
      <x:c t="n" s="0">
        <x:v>23.1412</x:v>
      </x:c>
      <x:c t="n" s="0">
        <x:v>28.84485</x:v>
      </x:c>
      <x:c t="n" s="0">
        <x:v>24.70465</x:v>
      </x:c>
      <x:c t="n" s="0">
        <x:v>24.25108</x:v>
      </x:c>
      <x:c t="n" s="0">
        <x:v>26.04567</x:v>
      </x:c>
      <x:c t="n" s="0">
        <x:v>29.09354</x:v>
      </x:c>
      <x:c t="n" s="0">
        <x:v>25.16993</x:v>
      </x:c>
      <x:c t="n" s="0">
        <x:v>23.28236</x:v>
      </x:c>
      <x:c t="n" s="0">
        <x:v>21.90347</x:v>
      </x:c>
      <x:c t="n" s="0">
        <x:v>18.28053</x:v>
      </x:c>
      <x:c t="n" s="0">
        <x:v>14.84817</x:v>
      </x:c>
      <x:c t="n" s="0">
        <x:v>34.56047</x:v>
      </x:c>
      <x:c t="n" s="0">
        <x:v>11.75528</x:v>
      </x:c>
      <x:c t="n" s="0">
        <x:v>15.95928</x:v>
      </x:c>
      <x:c t="n" s="0">
        <x:v>6.485684</x:v>
      </x:c>
      <x:c t="n" s="0">
        <x:v>5.652547</x:v>
      </x:c>
      <x:c t="n" s="0">
        <x:v>4.593922</x:v>
      </x:c>
      <x:c t="n" s="0">
        <x:v>4.205697</x:v>
      </x:c>
      <x:c t="n" s="0">
        <x:v>3.699042</x:v>
      </x:c>
      <x:c t="n" s="0">
        <x:v>2.817343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43944.3567939815</x:v>
      </x:c>
      <x:c t="n" s="7">
        <x:v>43944.3567939815</x:v>
      </x:c>
      <x:c t="n" s="0">
        <x:v>39.50334</x:v>
      </x:c>
      <x:c t="n" s="0">
        <x:v>54.20069</x:v>
      </x:c>
      <x:c t="n" s="0">
        <x:v>79.23922</x:v>
      </x:c>
      <x:c t="n" s="0">
        <x:v>80.2686</x:v>
      </x:c>
      <x:c t="n" s="0">
        <x:v>-24.38924</x:v>
      </x:c>
      <x:c t="n" s="0">
        <x:v>-11.25172</x:v>
      </x:c>
      <x:c t="n" s="0">
        <x:v>-14.9842</x:v>
      </x:c>
      <x:c t="n" s="0">
        <x:v>-20.41817</x:v>
      </x:c>
      <x:c t="n" s="0">
        <x:v>-12.13804</x:v>
      </x:c>
      <x:c t="n" s="0">
        <x:v>-2.099135</x:v>
      </x:c>
      <x:c t="n" s="0">
        <x:v>7.967854</x:v>
      </x:c>
      <x:c t="n" s="0">
        <x:v>6.620297</x:v>
      </x:c>
      <x:c t="n" s="0">
        <x:v>11.54079</x:v>
      </x:c>
      <x:c t="n" s="0">
        <x:v>15.56859</x:v>
      </x:c>
      <x:c t="n" s="0">
        <x:v>20.15667</x:v>
      </x:c>
      <x:c t="n" s="0">
        <x:v>17.08818</x:v>
      </x:c>
      <x:c t="n" s="0">
        <x:v>19.77413</x:v>
      </x:c>
      <x:c t="n" s="0">
        <x:v>22.76914</x:v>
      </x:c>
      <x:c t="n" s="0">
        <x:v>24.36238</x:v>
      </x:c>
      <x:c t="n" s="0">
        <x:v>24.71635</x:v>
      </x:c>
      <x:c t="n" s="0">
        <x:v>25.85683</x:v>
      </x:c>
      <x:c t="n" s="0">
        <x:v>27.10975</x:v>
      </x:c>
      <x:c t="n" s="0">
        <x:v>24.12578</x:v>
      </x:c>
      <x:c t="n" s="0">
        <x:v>23.97319</x:v>
      </x:c>
      <x:c t="n" s="0">
        <x:v>26.11019</x:v>
      </x:c>
      <x:c t="n" s="0">
        <x:v>26.77642</x:v>
      </x:c>
      <x:c t="n" s="0">
        <x:v>26.19777</x:v>
      </x:c>
      <x:c t="n" s="0">
        <x:v>24.30366</x:v>
      </x:c>
      <x:c t="n" s="0">
        <x:v>21.93722</x:v>
      </x:c>
      <x:c t="n" s="0">
        <x:v>18.06697</x:v>
      </x:c>
      <x:c t="n" s="0">
        <x:v>16.00355</x:v>
      </x:c>
      <x:c t="n" s="0">
        <x:v>39.86558</x:v>
      </x:c>
      <x:c t="n" s="0">
        <x:v>15.09938</x:v>
      </x:c>
      <x:c t="n" s="0">
        <x:v>14.00298</x:v>
      </x:c>
      <x:c t="n" s="0">
        <x:v>6.281168</x:v>
      </x:c>
      <x:c t="n" s="0">
        <x:v>5.109817</x:v>
      </x:c>
      <x:c t="n" s="0">
        <x:v>3.64859</x:v>
      </x:c>
      <x:c t="n" s="0">
        <x:v>4.124972</x:v>
      </x:c>
      <x:c t="n" s="0">
        <x:v>3.820745</x:v>
      </x:c>
      <x:c t="n" s="0">
        <x:v>2.884626</x:v>
      </x:c>
      <x:c t="n" s="0">
        <x:v>-23.886</x:v>
      </x:c>
      <x:c t="n" s="0">
        <x:v>-10.84752</x:v>
      </x:c>
      <x:c t="n" s="0">
        <x:v>-16.93405</x:v>
      </x:c>
      <x:c t="n" s="0">
        <x:v>-23.76166</x:v>
      </x:c>
      <x:c t="n" s="0">
        <x:v>-11.83026</x:v>
      </x:c>
      <x:c t="n" s="0">
        <x:v>0.4720224</x:v>
      </x:c>
      <x:c t="n" s="0">
        <x:v>5.2625</x:v>
      </x:c>
      <x:c t="n" s="0">
        <x:v>10.59806</x:v>
      </x:c>
      <x:c t="n" s="0">
        <x:v>15.15384</x:v>
      </x:c>
      <x:c t="n" s="0">
        <x:v>0.8895987</x:v>
      </x:c>
      <x:c t="n" s="0">
        <x:v>22.80826</x:v>
      </x:c>
      <x:c t="n" s="0">
        <x:v>7.488719</x:v>
      </x:c>
      <x:c t="n" s="0">
        <x:v>9.223701</x:v>
      </x:c>
      <x:c t="n" s="0">
        <x:v>26.27533</x:v>
      </x:c>
      <x:c t="n" s="0">
        <x:v>22.53087</x:v>
      </x:c>
      <x:c t="n" s="0">
        <x:v>16.02711</x:v>
      </x:c>
      <x:c t="n" s="0">
        <x:v>25.44271</x:v>
      </x:c>
      <x:c t="n" s="0">
        <x:v>29.98058</x:v>
      </x:c>
      <x:c t="n" s="0">
        <x:v>23.81166</x:v>
      </x:c>
      <x:c t="n" s="0">
        <x:v>23.14198</x:v>
      </x:c>
      <x:c t="n" s="0">
        <x:v>27.70103</x:v>
      </x:c>
      <x:c t="n" s="0">
        <x:v>25.76869</x:v>
      </x:c>
      <x:c t="n" s="0">
        <x:v>27.45973</x:v>
      </x:c>
      <x:c t="n" s="0">
        <x:v>27.28093</x:v>
      </x:c>
      <x:c t="n" s="0">
        <x:v>24.43158</x:v>
      </x:c>
      <x:c t="n" s="0">
        <x:v>15.47873</x:v>
      </x:c>
      <x:c t="n" s="0">
        <x:v>12.96978</x:v>
      </x:c>
      <x:c t="n" s="0">
        <x:v>33.62491</x:v>
      </x:c>
      <x:c t="n" s="0">
        <x:v>11.35546</x:v>
      </x:c>
      <x:c t="n" s="0">
        <x:v>12.17776</x:v>
      </x:c>
      <x:c t="n" s="0">
        <x:v>6.570712</x:v>
      </x:c>
      <x:c t="n" s="0">
        <x:v>4.260797</x:v>
      </x:c>
      <x:c t="n" s="0">
        <x:v>2.108946</x:v>
      </x:c>
      <x:c t="n" s="0">
        <x:v>4.09319</x:v>
      </x:c>
      <x:c t="n" s="0">
        <x:v>3.766101</x:v>
      </x:c>
      <x:c t="n" s="0">
        <x:v>3.400217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43944.3567939815</x:v>
      </x:c>
      <x:c t="n" s="7">
        <x:v>43944.3567939815</x:v>
      </x:c>
      <x:c t="n" s="0">
        <x:v>40.83328</x:v>
      </x:c>
      <x:c t="n" s="0">
        <x:v>54.20069</x:v>
      </x:c>
      <x:c t="n" s="0">
        <x:v>75.356</x:v>
      </x:c>
      <x:c t="n" s="0">
        <x:v>80.23074</x:v>
      </x:c>
      <x:c t="n" s="0">
        <x:v>-24.31256</x:v>
      </x:c>
      <x:c t="n" s="0">
        <x:v>-11.19034</x:v>
      </x:c>
      <x:c t="n" s="0">
        <x:v>-15.15206</x:v>
      </x:c>
      <x:c t="n" s="0">
        <x:v>-20.91871</x:v>
      </x:c>
      <x:c t="n" s="0">
        <x:v>-12.09176</x:v>
      </x:c>
      <x:c t="n" s="0">
        <x:v>-1.615114</x:v>
      </x:c>
      <x:c t="n" s="0">
        <x:v>7.466883</x:v>
      </x:c>
      <x:c t="n" s="0">
        <x:v>7.370233</x:v>
      </x:c>
      <x:c t="n" s="0">
        <x:v>12.29422</x:v>
      </x:c>
      <x:c t="n" s="0">
        <x:v>14.9085</x:v>
      </x:c>
      <x:c t="n" s="0">
        <x:v>20.10176</x:v>
      </x:c>
      <x:c t="n" s="0">
        <x:v>16.48354</x:v>
      </x:c>
      <x:c t="n" s="0">
        <x:v>19.15374</x:v>
      </x:c>
      <x:c t="n" s="0">
        <x:v>23.24053</x:v>
      </x:c>
      <x:c t="n" s="0">
        <x:v>23.82658</x:v>
      </x:c>
      <x:c t="n" s="0">
        <x:v>24.20078</x:v>
      </x:c>
      <x:c t="n" s="0">
        <x:v>26.19362</x:v>
      </x:c>
      <x:c t="n" s="0">
        <x:v>26.96534</x:v>
      </x:c>
      <x:c t="n" s="0">
        <x:v>24.39982</x:v>
      </x:c>
      <x:c t="n" s="0">
        <x:v>23.93704</x:v>
      </x:c>
      <x:c t="n" s="0">
        <x:v>25.59367</x:v>
      </x:c>
      <x:c t="n" s="0">
        <x:v>27.02746</x:v>
      </x:c>
      <x:c t="n" s="0">
        <x:v>26.56134</x:v>
      </x:c>
      <x:c t="n" s="0">
        <x:v>24.99065</x:v>
      </x:c>
      <x:c t="n" s="0">
        <x:v>22.91324</x:v>
      </x:c>
      <x:c t="n" s="0">
        <x:v>17.96612</x:v>
      </x:c>
      <x:c t="n" s="0">
        <x:v>16.28653</x:v>
      </x:c>
      <x:c t="n" s="0">
        <x:v>39.54738</x:v>
      </x:c>
      <x:c t="n" s="0">
        <x:v>14.84998</x:v>
      </x:c>
      <x:c t="n" s="0">
        <x:v>13.98422</x:v>
      </x:c>
      <x:c t="n" s="0">
        <x:v>6.24349</x:v>
      </x:c>
      <x:c t="n" s="0">
        <x:v>4.898264</x:v>
      </x:c>
      <x:c t="n" s="0">
        <x:v>3.631731</x:v>
      </x:c>
      <x:c t="n" s="0">
        <x:v>4.14811</x:v>
      </x:c>
      <x:c t="n" s="0">
        <x:v>3.960222</x:v>
      </x:c>
      <x:c t="n" s="0">
        <x:v>2.988466</x:v>
      </x:c>
      <x:c t="n" s="0">
        <x:v>-23.886</x:v>
      </x:c>
      <x:c t="n" s="0">
        <x:v>-10.84752</x:v>
      </x:c>
      <x:c t="n" s="0">
        <x:v>-16.2898</x:v>
      </x:c>
      <x:c t="n" s="0">
        <x:v>-26.35854</x:v>
      </x:c>
      <x:c t="n" s="0">
        <x:v>-11.83026</x:v>
      </x:c>
      <x:c t="n" s="0">
        <x:v>0.4720224</x:v>
      </x:c>
      <x:c t="n" s="0">
        <x:v>2.010323</x:v>
      </x:c>
      <x:c t="n" s="0">
        <x:v>9.942879</x:v>
      </x:c>
      <x:c t="n" s="0">
        <x:v>15.15384</x:v>
      </x:c>
      <x:c t="n" s="0">
        <x:v>0.8895987</x:v>
      </x:c>
      <x:c t="n" s="0">
        <x:v>14.6262</x:v>
      </x:c>
      <x:c t="n" s="0">
        <x:v>7.488719</x:v>
      </x:c>
      <x:c t="n" s="0">
        <x:v>9.223701</x:v>
      </x:c>
      <x:c t="n" s="0">
        <x:v>23.43299</x:v>
      </x:c>
      <x:c t="n" s="0">
        <x:v>17.88773</x:v>
      </x:c>
      <x:c t="n" s="0">
        <x:v>20.73478</x:v>
      </x:c>
      <x:c t="n" s="0">
        <x:v>27.54675</x:v>
      </x:c>
      <x:c t="n" s="0">
        <x:v>26.71141</x:v>
      </x:c>
      <x:c t="n" s="0">
        <x:v>24.75565</x:v>
      </x:c>
      <x:c t="n" s="0">
        <x:v>20.90866</x:v>
      </x:c>
      <x:c t="n" s="0">
        <x:v>18.15735</x:v>
      </x:c>
      <x:c t="n" s="0">
        <x:v>27.56074</x:v>
      </x:c>
      <x:c t="n" s="0">
        <x:v>29.19775</x:v>
      </x:c>
      <x:c t="n" s="0">
        <x:v>25.79592</x:v>
      </x:c>
      <x:c t="n" s="0">
        <x:v>25.00022</x:v>
      </x:c>
      <x:c t="n" s="0">
        <x:v>21.34891</x:v>
      </x:c>
      <x:c t="n" s="0">
        <x:v>18.9769</x:v>
      </x:c>
      <x:c t="n" s="0">
        <x:v>37.02374</x:v>
      </x:c>
      <x:c t="n" s="0">
        <x:v>14.45696</x:v>
      </x:c>
      <x:c t="n" s="0">
        <x:v>14.42435</x:v>
      </x:c>
      <x:c t="n" s="0">
        <x:v>5.332857</x:v>
      </x:c>
      <x:c t="n" s="0">
        <x:v>3.789951</x:v>
      </x:c>
      <x:c t="n" s="0">
        <x:v>4.956635</x:v>
      </x:c>
      <x:c t="n" s="0">
        <x:v>4.304493</x:v>
      </x:c>
      <x:c t="n" s="0">
        <x:v>4.826598</x:v>
      </x:c>
      <x:c t="n" s="0">
        <x:v>3.223352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43944.3567939815</x:v>
      </x:c>
      <x:c t="n" s="7">
        <x:v>43944.3567939815</x:v>
      </x:c>
      <x:c t="n" s="0">
        <x:v>42.77711</x:v>
      </x:c>
      <x:c t="n" s="0">
        <x:v>54.20069</x:v>
      </x:c>
      <x:c t="n" s="0">
        <x:v>77.24124</x:v>
      </x:c>
      <x:c t="n" s="0">
        <x:v>78.81335</x:v>
      </x:c>
      <x:c t="n" s="0">
        <x:v>-24.24798</x:v>
      </x:c>
      <x:c t="n" s="0">
        <x:v>-11.1386</x:v>
      </x:c>
      <x:c t="n" s="0">
        <x:v>-15.30074</x:v>
      </x:c>
      <x:c t="n" s="0">
        <x:v>-21.39719</x:v>
      </x:c>
      <x:c t="n" s="0">
        <x:v>-12.05263</x:v>
      </x:c>
      <x:c t="n" s="0">
        <x:v>-1.240575</x:v>
      </x:c>
      <x:c t="n" s="0">
        <x:v>6.987922</x:v>
      </x:c>
      <x:c t="n" s="0">
        <x:v>7.830688</x:v>
      </x:c>
      <x:c t="n" s="0">
        <x:v>12.84809</x:v>
      </x:c>
      <x:c t="n" s="0">
        <x:v>14.25252</x:v>
      </x:c>
      <x:c t="n" s="0">
        <x:v>19.45895</x:v>
      </x:c>
      <x:c t="n" s="0">
        <x:v>15.89081</x:v>
      </x:c>
      <x:c t="n" s="0">
        <x:v>18.91777</x:v>
      </x:c>
      <x:c t="n" s="0">
        <x:v>22.88787</x:v>
      </x:c>
      <x:c t="n" s="0">
        <x:v>23.36755</x:v>
      </x:c>
      <x:c t="n" s="0">
        <x:v>24.01053</x:v>
      </x:c>
      <x:c t="n" s="0">
        <x:v>25.95282</x:v>
      </x:c>
      <x:c t="n" s="0">
        <x:v>26.81287</x:v>
      </x:c>
      <x:c t="n" s="0">
        <x:v>25.26186</x:v>
      </x:c>
      <x:c t="n" s="0">
        <x:v>23.75427</x:v>
      </x:c>
      <x:c t="n" s="0">
        <x:v>25.02578</x:v>
      </x:c>
      <x:c t="n" s="0">
        <x:v>27.39365</x:v>
      </x:c>
      <x:c t="n" s="0">
        <x:v>27.01338</x:v>
      </x:c>
      <x:c t="n" s="0">
        <x:v>24.8756</x:v>
      </x:c>
      <x:c t="n" s="0">
        <x:v>22.639</x:v>
      </x:c>
      <x:c t="n" s="0">
        <x:v>20.09193</x:v>
      </x:c>
      <x:c t="n" s="0">
        <x:v>16.76654</x:v>
      </x:c>
      <x:c t="n" s="0">
        <x:v>39.41865</x:v>
      </x:c>
      <x:c t="n" s="0">
        <x:v>14.88736</x:v>
      </x:c>
      <x:c t="n" s="0">
        <x:v>13.73926</x:v>
      </x:c>
      <x:c t="n" s="0">
        <x:v>6.051761</x:v>
      </x:c>
      <x:c t="n" s="0">
        <x:v>4.924797</x:v>
      </x:c>
      <x:c t="n" s="0">
        <x:v>4.011718</x:v>
      </x:c>
      <x:c t="n" s="0">
        <x:v>4.350903</x:v>
      </x:c>
      <x:c t="n" s="0">
        <x:v>3.903836</x:v>
      </x:c>
      <x:c t="n" s="0">
        <x:v>2.913046</x:v>
      </x:c>
      <x:c t="n" s="0">
        <x:v>-23.26132</x:v>
      </x:c>
      <x:c t="n" s="0">
        <x:v>-11.06959</x:v>
      </x:c>
      <x:c t="n" s="0">
        <x:v>-16.2898</x:v>
      </x:c>
      <x:c t="n" s="0">
        <x:v>-26.35854</x:v>
      </x:c>
      <x:c t="n" s="0">
        <x:v>-11.99854</x:v>
      </x:c>
      <x:c t="n" s="0">
        <x:v>0.4720224</x:v>
      </x:c>
      <x:c t="n" s="0">
        <x:v>2.010323</x:v>
      </x:c>
      <x:c t="n" s="0">
        <x:v>9.840659</x:v>
      </x:c>
      <x:c t="n" s="0">
        <x:v>14.05917</x:v>
      </x:c>
      <x:c t="n" s="0">
        <x:v>6.12644</x:v>
      </x:c>
      <x:c t="n" s="0">
        <x:v>7.699018</x:v>
      </x:c>
      <x:c t="n" s="0">
        <x:v>19.08366</x:v>
      </x:c>
      <x:c t="n" s="0">
        <x:v>18.86137</x:v>
      </x:c>
      <x:c t="n" s="0">
        <x:v>19.92171</x:v>
      </x:c>
      <x:c t="n" s="0">
        <x:v>18.9264</x:v>
      </x:c>
      <x:c t="n" s="0">
        <x:v>23.33653</x:v>
      </x:c>
      <x:c t="n" s="0">
        <x:v>21.59645</x:v>
      </x:c>
      <x:c t="n" s="0">
        <x:v>25.05654</x:v>
      </x:c>
      <x:c t="n" s="0">
        <x:v>30.10931</x:v>
      </x:c>
      <x:c t="n" s="0">
        <x:v>23.54769</x:v>
      </x:c>
      <x:c t="n" s="0">
        <x:v>18.60995</x:v>
      </x:c>
      <x:c t="n" s="0">
        <x:v>29.48323</x:v>
      </x:c>
      <x:c t="n" s="0">
        <x:v>27.76066</x:v>
      </x:c>
      <x:c t="n" s="0">
        <x:v>25.32491</x:v>
      </x:c>
      <x:c t="n" s="0">
        <x:v>23.83584</x:v>
      </x:c>
      <x:c t="n" s="0">
        <x:v>26.70065</x:v>
      </x:c>
      <x:c t="n" s="0">
        <x:v>19.46078</x:v>
      </x:c>
      <x:c t="n" s="0">
        <x:v>39.82584</x:v>
      </x:c>
      <x:c t="n" s="0">
        <x:v>13.96462</x:v>
      </x:c>
      <x:c t="n" s="0">
        <x:v>12.11803</x:v>
      </x:c>
      <x:c t="n" s="0">
        <x:v>5.795446</x:v>
      </x:c>
      <x:c t="n" s="0">
        <x:v>5.183114</x:v>
      </x:c>
      <x:c t="n" s="0">
        <x:v>4.486832</x:v>
      </x:c>
      <x:c t="n" s="0">
        <x:v>6.688969</x:v>
      </x:c>
      <x:c t="n" s="0">
        <x:v>3.10606</x:v>
      </x:c>
      <x:c t="n" s="0">
        <x:v>2.557233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43944.3567939815</x:v>
      </x:c>
      <x:c t="n" s="7">
        <x:v>43944.3567939815</x:v>
      </x:c>
      <x:c t="n" s="0">
        <x:v>44.83852</x:v>
      </x:c>
      <x:c t="n" s="0">
        <x:v>54.20069</x:v>
      </x:c>
      <x:c t="n" s="0">
        <x:v>74.81425</x:v>
      </x:c>
      <x:c t="n" s="0">
        <x:v>77.22804</x:v>
      </x:c>
      <x:c t="n" s="0">
        <x:v>-23.83669</x:v>
      </x:c>
      <x:c t="n" s="0">
        <x:v>-11.21476</x:v>
      </x:c>
      <x:c t="n" s="0">
        <x:v>-15.43186</x:v>
      </x:c>
      <x:c t="n" s="0">
        <x:v>-21.85205</x:v>
      </x:c>
      <x:c t="n" s="0">
        <x:v>-12.10933</x:v>
      </x:c>
      <x:c t="n" s="0">
        <x:v>-0.9444439</x:v>
      </x:c>
      <x:c t="n" s="0">
        <x:v>6.532394</x:v>
      </x:c>
      <x:c t="n" s="0">
        <x:v>8.188635</x:v>
      </x:c>
      <x:c t="n" s="0">
        <x:v>12.42327</x:v>
      </x:c>
      <x:c t="n" s="0">
        <x:v>13.87333</x:v>
      </x:c>
      <x:c t="n" s="0">
        <x:v>18.82287</x:v>
      </x:c>
      <x:c t="n" s="0">
        <x:v>18.62449</x:v>
      </x:c>
      <x:c t="n" s="0">
        <x:v>18.90958</x:v>
      </x:c>
      <x:c t="n" s="0">
        <x:v>23.24763</x:v>
      </x:c>
      <x:c t="n" s="0">
        <x:v>23.02072</x:v>
      </x:c>
      <x:c t="n" s="0">
        <x:v>24.04419</x:v>
      </x:c>
      <x:c t="n" s="0">
        <x:v>25.55703</x:v>
      </x:c>
      <x:c t="n" s="0">
        <x:v>26.5146</x:v>
      </x:c>
      <x:c t="n" s="0">
        <x:v>26.01091</x:v>
      </x:c>
      <x:c t="n" s="0">
        <x:v>23.65087</x:v>
      </x:c>
      <x:c t="n" s="0">
        <x:v>24.70848</x:v>
      </x:c>
      <x:c t="n" s="0">
        <x:v>26.91182</x:v>
      </x:c>
      <x:c t="n" s="0">
        <x:v>26.85607</x:v>
      </x:c>
      <x:c t="n" s="0">
        <x:v>25.20959</x:v>
      </x:c>
      <x:c t="n" s="0">
        <x:v>22.74728</x:v>
      </x:c>
      <x:c t="n" s="0">
        <x:v>21.74671</x:v>
      </x:c>
      <x:c t="n" s="0">
        <x:v>16.99119</x:v>
      </x:c>
      <x:c t="n" s="0">
        <x:v>39.90504</x:v>
      </x:c>
      <x:c t="n" s="0">
        <x:v>14.89611</x:v>
      </x:c>
      <x:c t="n" s="0">
        <x:v>14.3341</x:v>
      </x:c>
      <x:c t="n" s="0">
        <x:v>6.13729</x:v>
      </x:c>
      <x:c t="n" s="0">
        <x:v>4.991597</x:v>
      </x:c>
      <x:c t="n" s="0">
        <x:v>4.005673</x:v>
      </x:c>
      <x:c t="n" s="0">
        <x:v>4.684495</x:v>
      </x:c>
      <x:c t="n" s="0">
        <x:v>3.724072</x:v>
      </x:c>
      <x:c t="n" s="0">
        <x:v>2.863684</x:v>
      </x:c>
      <x:c t="n" s="0">
        <x:v>-21.7941</x:v>
      </x:c>
      <x:c t="n" s="0">
        <x:v>-11.81332</x:v>
      </x:c>
      <x:c t="n" s="0">
        <x:v>-16.2898</x:v>
      </x:c>
      <x:c t="n" s="0">
        <x:v>-26.35854</x:v>
      </x:c>
      <x:c t="n" s="0">
        <x:v>-12.54642</x:v>
      </x:c>
      <x:c t="n" s="0">
        <x:v>0.4720224</x:v>
      </x:c>
      <x:c t="n" s="0">
        <x:v>2.010323</x:v>
      </x:c>
      <x:c t="n" s="0">
        <x:v>9.840659</x:v>
      </x:c>
      <x:c t="n" s="0">
        <x:v>5.520226</x:v>
      </x:c>
      <x:c t="n" s="0">
        <x:v>11.04239</x:v>
      </x:c>
      <x:c t="n" s="0">
        <x:v>7.699018</x:v>
      </x:c>
      <x:c t="n" s="0">
        <x:v>24.87259</x:v>
      </x:c>
      <x:c t="n" s="0">
        <x:v>18.86137</x:v>
      </x:c>
      <x:c t="n" s="0">
        <x:v>26.56965</x:v>
      </x:c>
      <x:c t="n" s="0">
        <x:v>21.35977</x:v>
      </x:c>
      <x:c t="n" s="0">
        <x:v>23.06333</x:v>
      </x:c>
      <x:c t="n" s="0">
        <x:v>26.81082</x:v>
      </x:c>
      <x:c t="n" s="0">
        <x:v>23.62282</x:v>
      </x:c>
      <x:c t="n" s="0">
        <x:v>27.79165</x:v>
      </x:c>
      <x:c t="n" s="0">
        <x:v>22.41764</x:v>
      </x:c>
      <x:c t="n" s="0">
        <x:v>24.10445</x:v>
      </x:c>
      <x:c t="n" s="0">
        <x:v>24.1233</x:v>
      </x:c>
      <x:c t="n" s="0">
        <x:v>27.71556</x:v>
      </x:c>
      <x:c t="n" s="0">
        <x:v>23.9378</x:v>
      </x:c>
      <x:c t="n" s="0">
        <x:v>22.44673</x:v>
      </x:c>
      <x:c t="n" s="0">
        <x:v>23.74483</x:v>
      </x:c>
      <x:c t="n" s="0">
        <x:v>16.19663</x:v>
      </x:c>
      <x:c t="n" s="0">
        <x:v>43.1395</x:v>
      </x:c>
      <x:c t="n" s="0">
        <x:v>15.68021</x:v>
      </x:c>
      <x:c t="n" s="0">
        <x:v>17.56194</x:v>
      </x:c>
      <x:c t="n" s="0">
        <x:v>7.092614</x:v>
      </x:c>
      <x:c t="n" s="0">
        <x:v>5.223642</x:v>
      </x:c>
      <x:c t="n" s="0">
        <x:v>5.323871</x:v>
      </x:c>
      <x:c t="n" s="0">
        <x:v>5.376534</x:v>
      </x:c>
      <x:c t="n" s="0">
        <x:v>3.037884</x:v>
      </x:c>
      <x:c t="n" s="0">
        <x:v>2.272376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43944.3567939815</x:v>
      </x:c>
      <x:c t="n" s="7">
        <x:v>43944.3567939815</x:v>
      </x:c>
      <x:c t="n" s="0">
        <x:v>44.86079</x:v>
      </x:c>
      <x:c t="n" s="0">
        <x:v>54.20069</x:v>
      </x:c>
      <x:c t="n" s="0">
        <x:v>75.20827</x:v>
      </x:c>
      <x:c t="n" s="0">
        <x:v>77.05771</x:v>
      </x:c>
      <x:c t="n" s="0">
        <x:v>-23.47206</x:v>
      </x:c>
      <x:c t="n" s="0">
        <x:v>-11.29718</x:v>
      </x:c>
      <x:c t="n" s="0">
        <x:v>-15.54708</x:v>
      </x:c>
      <x:c t="n" s="0">
        <x:v>-22.28234</x:v>
      </x:c>
      <x:c t="n" s="0">
        <x:v>-12.17049</x:v>
      </x:c>
      <x:c t="n" s="0">
        <x:v>-0.5096755</x:v>
      </x:c>
      <x:c t="n" s="0">
        <x:v>6.101545</x:v>
      </x:c>
      <x:c t="n" s="0">
        <x:v>8.255977</x:v>
      </x:c>
      <x:c t="n" s="0">
        <x:v>11.88684</x:v>
      </x:c>
      <x:c t="n" s="0">
        <x:v>13.55857</x:v>
      </x:c>
      <x:c t="n" s="0">
        <x:v>18.1945</x:v>
      </x:c>
      <x:c t="n" s="0">
        <x:v>20.29568</x:v>
      </x:c>
      <x:c t="n" s="0">
        <x:v>19.12035</x:v>
      </x:c>
      <x:c t="n" s="0">
        <x:v>24.04963</x:v>
      </x:c>
      <x:c t="n" s="0">
        <x:v>22.9296</x:v>
      </x:c>
      <x:c t="n" s="0">
        <x:v>23.48411</x:v>
      </x:c>
      <x:c t="n" s="0">
        <x:v>26.26785</x:v>
      </x:c>
      <x:c t="n" s="0">
        <x:v>25.98704</x:v>
      </x:c>
      <x:c t="n" s="0">
        <x:v>26.19765</x:v>
      </x:c>
      <x:c t="n" s="0">
        <x:v>23.27641</x:v>
      </x:c>
      <x:c t="n" s="0">
        <x:v>24.4204</x:v>
      </x:c>
      <x:c t="n" s="0">
        <x:v>26.69811</x:v>
      </x:c>
      <x:c t="n" s="0">
        <x:v>26.99133</x:v>
      </x:c>
      <x:c t="n" s="0">
        <x:v>25.3652</x:v>
      </x:c>
      <x:c t="n" s="0">
        <x:v>23.14899</x:v>
      </x:c>
      <x:c t="n" s="0">
        <x:v>21.99451</x:v>
      </x:c>
      <x:c t="n" s="0">
        <x:v>17.1863</x:v>
      </x:c>
      <x:c t="n" s="0">
        <x:v>40.8989</x:v>
      </x:c>
      <x:c t="n" s="0">
        <x:v>14.72656</x:v>
      </x:c>
      <x:c t="n" s="0">
        <x:v>14.44625</x:v>
      </x:c>
      <x:c t="n" s="0">
        <x:v>6.781616</x:v>
      </x:c>
      <x:c t="n" s="0">
        <x:v>4.859281</x:v>
      </x:c>
      <x:c t="n" s="0">
        <x:v>4.326712</x:v>
      </x:c>
      <x:c t="n" s="0">
        <x:v>4.723197</x:v>
      </x:c>
      <x:c t="n" s="0">
        <x:v>3.809893</x:v>
      </x:c>
      <x:c t="n" s="0">
        <x:v>2.986841</x:v>
      </x:c>
      <x:c t="n" s="0">
        <x:v>-21.7941</x:v>
      </x:c>
      <x:c t="n" s="0">
        <x:v>-11.81332</x:v>
      </x:c>
      <x:c t="n" s="0">
        <x:v>-16.2898</x:v>
      </x:c>
      <x:c t="n" s="0">
        <x:v>-26.35854</x:v>
      </x:c>
      <x:c t="n" s="0">
        <x:v>-12.54642</x:v>
      </x:c>
      <x:c t="n" s="0">
        <x:v>2.120311</x:v>
      </x:c>
      <x:c t="n" s="0">
        <x:v>2.010323</x:v>
      </x:c>
      <x:c t="n" s="0">
        <x:v>7.136669</x:v>
      </x:c>
      <x:c t="n" s="0">
        <x:v>5.520226</x:v>
      </x:c>
      <x:c t="n" s="0">
        <x:v>11.04239</x:v>
      </x:c>
      <x:c t="n" s="0">
        <x:v>15.26798</x:v>
      </x:c>
      <x:c t="n" s="0">
        <x:v>24.87259</x:v>
      </x:c>
      <x:c t="n" s="0">
        <x:v>20.89914</x:v>
      </x:c>
      <x:c t="n" s="0">
        <x:v>26.61159</x:v>
      </x:c>
      <x:c t="n" s="0">
        <x:v>20.43673</x:v>
      </x:c>
      <x:c t="n" s="0">
        <x:v>21.70301</x:v>
      </x:c>
      <x:c t="n" s="0">
        <x:v>26.69517</x:v>
      </x:c>
      <x:c t="n" s="0">
        <x:v>14.76517</x:v>
      </x:c>
      <x:c t="n" s="0">
        <x:v>25.96957</x:v>
      </x:c>
      <x:c t="n" s="0">
        <x:v>17.26376</x:v>
      </x:c>
      <x:c t="n" s="0">
        <x:v>19.20199</x:v>
      </x:c>
      <x:c t="n" s="0">
        <x:v>24.3541</x:v>
      </x:c>
      <x:c t="n" s="0">
        <x:v>26.32623</x:v>
      </x:c>
      <x:c t="n" s="0">
        <x:v>26.36195</x:v>
      </x:c>
      <x:c t="n" s="0">
        <x:v>23.5863</x:v>
      </x:c>
      <x:c t="n" s="0">
        <x:v>22.98873</x:v>
      </x:c>
      <x:c t="n" s="0">
        <x:v>18.34059</x:v>
      </x:c>
      <x:c t="n" s="0">
        <x:v>44.85102</x:v>
      </x:c>
      <x:c t="n" s="0">
        <x:v>13.58193</x:v>
      </x:c>
      <x:c t="n" s="0">
        <x:v>14.85753</x:v>
      </x:c>
      <x:c t="n" s="0">
        <x:v>9.570369</x:v>
      </x:c>
      <x:c t="n" s="0">
        <x:v>4.437809</x:v>
      </x:c>
      <x:c t="n" s="0">
        <x:v>5.747583</x:v>
      </x:c>
      <x:c t="n" s="0">
        <x:v>4.963852</x:v>
      </x:c>
      <x:c t="n" s="0">
        <x:v>4.002899</x:v>
      </x:c>
      <x:c t="n" s="0">
        <x:v>3.167866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43944.3567939815</x:v>
      </x:c>
      <x:c t="n" s="7">
        <x:v>43944.3567939815</x:v>
      </x:c>
      <x:c t="n" s="0">
        <x:v>40.10444</x:v>
      </x:c>
      <x:c t="n" s="0">
        <x:v>54.20069</x:v>
      </x:c>
      <x:c t="n" s="0">
        <x:v>65.44132</x:v>
      </x:c>
      <x:c t="n" s="0">
        <x:v>71.3567</x:v>
      </x:c>
      <x:c t="n" s="0">
        <x:v>-23.18336</x:v>
      </x:c>
      <x:c t="n" s="0">
        <x:v>-11.36884</x:v>
      </x:c>
      <x:c t="n" s="0">
        <x:v>-15.64794</x:v>
      </x:c>
      <x:c t="n" s="0">
        <x:v>-22.68696</x:v>
      </x:c>
      <x:c t="n" s="0">
        <x:v>-12.2234</x:v>
      </x:c>
      <x:c t="n" s="0">
        <x:v>0.09599784</x:v>
      </x:c>
      <x:c t="n" s="0">
        <x:v>5.901692</x:v>
      </x:c>
      <x:c t="n" s="0">
        <x:v>7.961086</x:v>
      </x:c>
      <x:c t="n" s="0">
        <x:v>11.99533</x:v>
      </x:c>
      <x:c t="n" s="0">
        <x:v>13.27044</x:v>
      </x:c>
      <x:c t="n" s="0">
        <x:v>18.32601</x:v>
      </x:c>
      <x:c t="n" s="0">
        <x:v>21.19631</x:v>
      </x:c>
      <x:c t="n" s="0">
        <x:v>19.47726</x:v>
      </x:c>
      <x:c t="n" s="0">
        <x:v>23.9659</x:v>
      </x:c>
      <x:c t="n" s="0">
        <x:v>22.27545</x:v>
      </x:c>
      <x:c t="n" s="0">
        <x:v>24.94255</x:v>
      </x:c>
      <x:c t="n" s="0">
        <x:v>25.74425</x:v>
      </x:c>
      <x:c t="n" s="0">
        <x:v>25.40461</x:v>
      </x:c>
      <x:c t="n" s="0">
        <x:v>25.87054</x:v>
      </x:c>
      <x:c t="n" s="0">
        <x:v>22.77053</x:v>
      </x:c>
      <x:c t="n" s="0">
        <x:v>24.20765</x:v>
      </x:c>
      <x:c t="n" s="0">
        <x:v>26.76677</x:v>
      </x:c>
      <x:c t="n" s="0">
        <x:v>26.95705</x:v>
      </x:c>
      <x:c t="n" s="0">
        <x:v>25.39589</x:v>
      </x:c>
      <x:c t="n" s="0">
        <x:v>23.65143</x:v>
      </x:c>
      <x:c t="n" s="0">
        <x:v>22.00138</x:v>
      </x:c>
      <x:c t="n" s="0">
        <x:v>16.98594</x:v>
      </x:c>
      <x:c t="n" s="0">
        <x:v>41.56017</x:v>
      </x:c>
      <x:c t="n" s="0">
        <x:v>14.67144</x:v>
      </x:c>
      <x:c t="n" s="0">
        <x:v>14.39689</x:v>
      </x:c>
      <x:c t="n" s="0">
        <x:v>6.863955</x:v>
      </x:c>
      <x:c t="n" s="0">
        <x:v>4.921885</x:v>
      </x:c>
      <x:c t="n" s="0">
        <x:v>4.493819</x:v>
      </x:c>
      <x:c t="n" s="0">
        <x:v>4.70231</x:v>
      </x:c>
      <x:c t="n" s="0">
        <x:v>3.943391</x:v>
      </x:c>
      <x:c t="n" s="0">
        <x:v>2.873158</x:v>
      </x:c>
      <x:c t="n" s="0">
        <x:v>-21.7941</x:v>
      </x:c>
      <x:c t="n" s="0">
        <x:v>-11.81332</x:v>
      </x:c>
      <x:c t="n" s="0">
        <x:v>-16.2898</x:v>
      </x:c>
      <x:c t="n" s="0">
        <x:v>-26.35854</x:v>
      </x:c>
      <x:c t="n" s="0">
        <x:v>-12.54642</x:v>
      </x:c>
      <x:c t="n" s="0">
        <x:v>2.555007</x:v>
      </x:c>
      <x:c t="n" s="0">
        <x:v>5.636254</x:v>
      </x:c>
      <x:c t="n" s="0">
        <x:v>5.661879</x:v>
      </x:c>
      <x:c t="n" s="0">
        <x:v>14.48165</x:v>
      </x:c>
      <x:c t="n" s="0">
        <x:v>10.47609</x:v>
      </x:c>
      <x:c t="n" s="0">
        <x:v>19.02454</x:v>
      </x:c>
      <x:c t="n" s="0">
        <x:v>22.81143</x:v>
      </x:c>
      <x:c t="n" s="0">
        <x:v>21.12548</x:v>
      </x:c>
      <x:c t="n" s="0">
        <x:v>21.25291</x:v>
      </x:c>
      <x:c t="n" s="0">
        <x:v>9.173763</x:v>
      </x:c>
      <x:c t="n" s="0">
        <x:v>30.35401</x:v>
      </x:c>
      <x:c t="n" s="0">
        <x:v>22.99898</x:v>
      </x:c>
      <x:c t="n" s="0">
        <x:v>20.11789</x:v>
      </x:c>
      <x:c t="n" s="0">
        <x:v>21.88319</x:v>
      </x:c>
      <x:c t="n" s="0">
        <x:v>17.75538</x:v>
      </x:c>
      <x:c t="n" s="0">
        <x:v>22.38552</x:v>
      </x:c>
      <x:c t="n" s="0">
        <x:v>28.51505</x:v>
      </x:c>
      <x:c t="n" s="0">
        <x:v>26.70273</x:v>
      </x:c>
      <x:c t="n" s="0">
        <x:v>27.31268</x:v>
      </x:c>
      <x:c t="n" s="0">
        <x:v>26.05462</x:v>
      </x:c>
      <x:c t="n" s="0">
        <x:v>21.87117</x:v>
      </x:c>
      <x:c t="n" s="0">
        <x:v>13.40767</x:v>
      </x:c>
      <x:c t="n" s="0">
        <x:v>41.96101</x:v>
      </x:c>
      <x:c t="n" s="0">
        <x:v>13.07979</x:v>
      </x:c>
      <x:c t="n" s="0">
        <x:v>12.1949</x:v>
      </x:c>
      <x:c t="n" s="0">
        <x:v>5.828644</x:v>
      </x:c>
      <x:c t="n" s="0">
        <x:v>5.076672</x:v>
      </x:c>
      <x:c t="n" s="0">
        <x:v>4.297295</x:v>
      </x:c>
      <x:c t="n" s="0">
        <x:v>4.472202</x:v>
      </x:c>
      <x:c t="n" s="0">
        <x:v>4.803079</x:v>
      </x:c>
      <x:c t="n" s="0">
        <x:v>2.555911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43944.3567939815</x:v>
      </x:c>
      <x:c t="n" s="7">
        <x:v>43944.3567939815</x:v>
      </x:c>
      <x:c t="n" s="0">
        <x:v>38.15221</x:v>
      </x:c>
      <x:c t="n" s="0">
        <x:v>54.20069</x:v>
      </x:c>
      <x:c t="n" s="0">
        <x:v>71.29689</x:v>
      </x:c>
      <x:c t="n" s="0">
        <x:v>74.86546</x:v>
      </x:c>
      <x:c t="n" s="0">
        <x:v>-22.951</x:v>
      </x:c>
      <x:c t="n" s="0">
        <x:v>-11.43098</x:v>
      </x:c>
      <x:c t="n" s="0">
        <x:v>-15.736</x:v>
      </x:c>
      <x:c t="n" s="0">
        <x:v>-23.06509</x:v>
      </x:c>
      <x:c t="n" s="0">
        <x:v>-12.26912</x:v>
      </x:c>
      <x:c t="n" s="0">
        <x:v>0.5538067</x:v>
      </x:c>
      <x:c t="n" s="0">
        <x:v>5.912321</x:v>
      </x:c>
      <x:c t="n" s="0">
        <x:v>7.692348</x:v>
      </x:c>
      <x:c t="n" s="0">
        <x:v>12.58363</x:v>
      </x:c>
      <x:c t="n" s="0">
        <x:v>12.69581</x:v>
      </x:c>
      <x:c t="n" s="0">
        <x:v>18.43525</x:v>
      </x:c>
      <x:c t="n" s="0">
        <x:v>20.91444</x:v>
      </x:c>
      <x:c t="n" s="0">
        <x:v>19.68041</x:v>
      </x:c>
      <x:c t="n" s="0">
        <x:v>23.66092</x:v>
      </x:c>
      <x:c t="n" s="0">
        <x:v>21.70715</x:v>
      </x:c>
      <x:c t="n" s="0">
        <x:v>25.10757</x:v>
      </x:c>
      <x:c t="n" s="0">
        <x:v>25.60685</x:v>
      </x:c>
      <x:c t="n" s="0">
        <x:v>25.48401</x:v>
      </x:c>
      <x:c t="n" s="0">
        <x:v>25.66477</x:v>
      </x:c>
      <x:c t="n" s="0">
        <x:v>22.44913</x:v>
      </x:c>
      <x:c t="n" s="0">
        <x:v>23.86237</x:v>
      </x:c>
      <x:c t="n" s="0">
        <x:v>26.98528</x:v>
      </x:c>
      <x:c t="n" s="0">
        <x:v>26.78015</x:v>
      </x:c>
      <x:c t="n" s="0">
        <x:v>25.47571</x:v>
      </x:c>
      <x:c t="n" s="0">
        <x:v>23.34915</x:v>
      </x:c>
      <x:c t="n" s="0">
        <x:v>21.70664</x:v>
      </x:c>
      <x:c t="n" s="0">
        <x:v>16.55841</x:v>
      </x:c>
      <x:c t="n" s="0">
        <x:v>41.14326</x:v>
      </x:c>
      <x:c t="n" s="0">
        <x:v>14.24675</x:v>
      </x:c>
      <x:c t="n" s="0">
        <x:v>14.12499</x:v>
      </x:c>
      <x:c t="n" s="0">
        <x:v>6.902675</x:v>
      </x:c>
      <x:c t="n" s="0">
        <x:v>4.898228</x:v>
      </x:c>
      <x:c t="n" s="0">
        <x:v>4.472736</x:v>
      </x:c>
      <x:c t="n" s="0">
        <x:v>4.683481</x:v>
      </x:c>
      <x:c t="n" s="0">
        <x:v>3.997046</x:v>
      </x:c>
      <x:c t="n" s="0">
        <x:v>2.840257</x:v>
      </x:c>
      <x:c t="n" s="0">
        <x:v>-21.7941</x:v>
      </x:c>
      <x:c t="n" s="0">
        <x:v>-12.62566</x:v>
      </x:c>
      <x:c t="n" s="0">
        <x:v>-16.46013</x:v>
      </x:c>
      <x:c t="n" s="0">
        <x:v>-19.99299</x:v>
      </x:c>
      <x:c t="n" s="0">
        <x:v>-12.54642</x:v>
      </x:c>
      <x:c t="n" s="0">
        <x:v>2.555007</x:v>
      </x:c>
      <x:c t="n" s="0">
        <x:v>5.973984</x:v>
      </x:c>
      <x:c t="n" s="0">
        <x:v>9.652053</x:v>
      </x:c>
      <x:c t="n" s="0">
        <x:v>14.99206</x:v>
      </x:c>
      <x:c t="n" s="0">
        <x:v>-5.535207</x:v>
      </x:c>
      <x:c t="n" s="0">
        <x:v>19.02454</x:v>
      </x:c>
      <x:c t="n" s="0">
        <x:v>18.75129</x:v>
      </x:c>
      <x:c t="n" s="0">
        <x:v>19.3116</x:v>
      </x:c>
      <x:c t="n" s="0">
        <x:v>23.52003</x:v>
      </x:c>
      <x:c t="n" s="0">
        <x:v>16.42612</x:v>
      </x:c>
      <x:c t="n" s="0">
        <x:v>10.91362</x:v>
      </x:c>
      <x:c t="n" s="0">
        <x:v>24.51003</x:v>
      </x:c>
      <x:c t="n" s="0">
        <x:v>26.5894</x:v>
      </x:c>
      <x:c t="n" s="0">
        <x:v>25.18632</x:v>
      </x:c>
      <x:c t="n" s="0">
        <x:v>20.18167</x:v>
      </x:c>
      <x:c t="n" s="0">
        <x:v>22.93438</x:v>
      </x:c>
      <x:c t="n" s="0">
        <x:v>26.38894</x:v>
      </x:c>
      <x:c t="n" s="0">
        <x:v>26.31946</x:v>
      </x:c>
      <x:c t="n" s="0">
        <x:v>23.75589</x:v>
      </x:c>
      <x:c t="n" s="0">
        <x:v>20.51113</x:v>
      </x:c>
      <x:c t="n" s="0">
        <x:v>19.34628</x:v>
      </x:c>
      <x:c t="n" s="0">
        <x:v>17.38717</x:v>
      </x:c>
      <x:c t="n" s="0">
        <x:v>35.96696</x:v>
      </x:c>
      <x:c t="n" s="0">
        <x:v>11.17701</x:v>
      </x:c>
      <x:c t="n" s="0">
        <x:v>11.90525</x:v>
      </x:c>
      <x:c t="n" s="0">
        <x:v>7.174328</x:v>
      </x:c>
      <x:c t="n" s="0">
        <x:v>5.855041</x:v>
      </x:c>
      <x:c t="n" s="0">
        <x:v>4.533146</x:v>
      </x:c>
      <x:c t="n" s="0">
        <x:v>4.16293</x:v>
      </x:c>
      <x:c t="n" s="0">
        <x:v>4.048102</x:v>
      </x:c>
      <x:c t="n" s="0">
        <x:v>2.587614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43944.3567939815</x:v>
      </x:c>
      <x:c t="n" s="7">
        <x:v>43944.3567939815</x:v>
      </x:c>
      <x:c t="n" s="0">
        <x:v>42.50821</x:v>
      </x:c>
      <x:c t="n" s="0">
        <x:v>54.20069</x:v>
      </x:c>
      <x:c t="n" s="0">
        <x:v>69.60484</x:v>
      </x:c>
      <x:c t="n" s="0">
        <x:v>74.59563</x:v>
      </x:c>
      <x:c t="n" s="0">
        <x:v>-22.76203</x:v>
      </x:c>
      <x:c t="n" s="0">
        <x:v>-11.76074</x:v>
      </x:c>
      <x:c t="n" s="0">
        <x:v>-15.87129</x:v>
      </x:c>
      <x:c t="n" s="0">
        <x:v>-21.21921</x:v>
      </x:c>
      <x:c t="n" s="0">
        <x:v>-12.30854</x:v>
      </x:c>
      <x:c t="n" s="0">
        <x:v>0.9098811</x:v>
      </x:c>
      <x:c t="n" s="0">
        <x:v>5.921376</x:v>
      </x:c>
      <x:c t="n" s="0">
        <x:v>8.874473</x:v>
      </x:c>
      <x:c t="n" s="0">
        <x:v>13.02979</x:v>
      </x:c>
      <x:c t="n" s="0">
        <x:v>12.02165</x:v>
      </x:c>
      <x:c t="n" s="0">
        <x:v>18.52642</x:v>
      </x:c>
      <x:c t="n" s="0">
        <x:v>20.65833</x:v>
      </x:c>
      <x:c t="n" s="0">
        <x:v>19.31168</x:v>
      </x:c>
      <x:c t="n" s="0">
        <x:v>24.03966</x:v>
      </x:c>
      <x:c t="n" s="0">
        <x:v>21.29279</x:v>
      </x:c>
      <x:c t="n" s="0">
        <x:v>24.86457</x:v>
      </x:c>
      <x:c t="n" s="0">
        <x:v>25.2573</x:v>
      </x:c>
      <x:c t="n" s="0">
        <x:v>25.33532</x:v>
      </x:c>
      <x:c t="n" s="0">
        <x:v>25.4384</x:v>
      </x:c>
      <x:c t="n" s="0">
        <x:v>22.07309</x:v>
      </x:c>
      <x:c t="n" s="0">
        <x:v>23.75228</x:v>
      </x:c>
      <x:c t="n" s="0">
        <x:v>26.86225</x:v>
      </x:c>
      <x:c t="n" s="0">
        <x:v>27.0551</x:v>
      </x:c>
      <x:c t="n" s="0">
        <x:v>25.70393</x:v>
      </x:c>
      <x:c t="n" s="0">
        <x:v>23.06435</x:v>
      </x:c>
      <x:c t="n" s="0">
        <x:v>21.42889</x:v>
      </x:c>
      <x:c t="n" s="0">
        <x:v>16.80767</x:v>
      </x:c>
      <x:c t="n" s="0">
        <x:v>40.57636</x:v>
      </x:c>
      <x:c t="n" s="0">
        <x:v>14.15004</x:v>
      </x:c>
      <x:c t="n" s="0">
        <x:v>13.83639</x:v>
      </x:c>
      <x:c t="n" s="0">
        <x:v>6.72534</x:v>
      </x:c>
      <x:c t="n" s="0">
        <x:v>4.936224</x:v>
      </x:c>
      <x:c t="n" s="0">
        <x:v>4.251589</x:v>
      </x:c>
      <x:c t="n" s="0">
        <x:v>4.579759</x:v>
      </x:c>
      <x:c t="n" s="0">
        <x:v>3.97251</x:v>
      </x:c>
      <x:c t="n" s="0">
        <x:v>2.743567</x:v>
      </x:c>
      <x:c t="n" s="0">
        <x:v>-21.7941</x:v>
      </x:c>
      <x:c t="n" s="0">
        <x:v>-14.44871</x:v>
      </x:c>
      <x:c t="n" s="0">
        <x:v>-16.75976</x:v>
      </x:c>
      <x:c t="n" s="0">
        <x:v>-16.41018</x:v>
      </x:c>
      <x:c t="n" s="0">
        <x:v>-12.54642</x:v>
      </x:c>
      <x:c t="n" s="0">
        <x:v>2.555007</x:v>
      </x:c>
      <x:c t="n" s="0">
        <x:v>5.973984</x:v>
      </x:c>
      <x:c t="n" s="0">
        <x:v>12.66594</x:v>
      </x:c>
      <x:c t="n" s="0">
        <x:v>14.99206</x:v>
      </x:c>
      <x:c t="n" s="0">
        <x:v>-5.535207</x:v>
      </x:c>
      <x:c t="n" s="0">
        <x:v>19.02454</x:v>
      </x:c>
      <x:c t="n" s="0">
        <x:v>18.75129</x:v>
      </x:c>
      <x:c t="n" s="0">
        <x:v>16.13841</x:v>
      </x:c>
      <x:c t="n" s="0">
        <x:v>25.76744</x:v>
      </x:c>
      <x:c t="n" s="0">
        <x:v>15.9195</x:v>
      </x:c>
      <x:c t="n" s="0">
        <x:v>25.2358</x:v>
      </x:c>
      <x:c t="n" s="0">
        <x:v>20.03935</x:v>
      </x:c>
      <x:c t="n" s="0">
        <x:v>23.94916</x:v>
      </x:c>
      <x:c t="n" s="0">
        <x:v>23.17948</x:v>
      </x:c>
      <x:c t="n" s="0">
        <x:v>18.68612</x:v>
      </x:c>
      <x:c t="n" s="0">
        <x:v>24.17398</x:v>
      </x:c>
      <x:c t="n" s="0">
        <x:v>27.35398</x:v>
      </x:c>
      <x:c t="n" s="0">
        <x:v>27.7423</x:v>
      </x:c>
      <x:c t="n" s="0">
        <x:v>27.76554</x:v>
      </x:c>
      <x:c t="n" s="0">
        <x:v>19.65435</x:v>
      </x:c>
      <x:c t="n" s="0">
        <x:v>19.72431</x:v>
      </x:c>
      <x:c t="n" s="0">
        <x:v>15.54177</x:v>
      </x:c>
      <x:c t="n" s="0">
        <x:v>37.18798</x:v>
      </x:c>
      <x:c t="n" s="0">
        <x:v>13.10964</x:v>
      </x:c>
      <x:c t="n" s="0">
        <x:v>11.49734</x:v>
      </x:c>
      <x:c t="n" s="0">
        <x:v>6.08548</x:v>
      </x:c>
      <x:c t="n" s="0">
        <x:v>4.114045</x:v>
      </x:c>
      <x:c t="n" s="0">
        <x:v>3.305578</x:v>
      </x:c>
      <x:c t="n" s="0">
        <x:v>4.152842</x:v>
      </x:c>
      <x:c t="n" s="0">
        <x:v>4.096755</x:v>
      </x:c>
      <x:c t="n" s="0">
        <x:v>2.239097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43944.3568055556</x:v>
      </x:c>
      <x:c t="n" s="7">
        <x:v>43944.3568055556</x:v>
      </x:c>
      <x:c t="n" s="0">
        <x:v>40.54623</x:v>
      </x:c>
      <x:c t="n" s="0">
        <x:v>54.20069</x:v>
      </x:c>
      <x:c t="n" s="0">
        <x:v>66.51033</x:v>
      </x:c>
      <x:c t="n" s="0">
        <x:v>72.70759</x:v>
      </x:c>
      <x:c t="n" s="0">
        <x:v>-22.60686</x:v>
      </x:c>
      <x:c t="n" s="0">
        <x:v>-12.06365</x:v>
      </x:c>
      <x:c t="n" s="0">
        <x:v>-15.99028</x:v>
      </x:c>
      <x:c t="n" s="0">
        <x:v>-20.09403</x:v>
      </x:c>
      <x:c t="n" s="0">
        <x:v>-12.42909</x:v>
      </x:c>
      <x:c t="n" s="0">
        <x:v>1.192449</x:v>
      </x:c>
      <x:c t="n" s="0">
        <x:v>5.929094</x:v>
      </x:c>
      <x:c t="n" s="0">
        <x:v>9.678965</x:v>
      </x:c>
      <x:c t="n" s="0">
        <x:v>13.39929</x:v>
      </x:c>
      <x:c t="n" s="0">
        <x:v>11.34936</x:v>
      </x:c>
      <x:c t="n" s="0">
        <x:v>18.62639</x:v>
      </x:c>
      <x:c t="n" s="0">
        <x:v>20.42697</x:v>
      </x:c>
      <x:c t="n" s="0">
        <x:v>18.96992</x:v>
      </x:c>
      <x:c t="n" s="0">
        <x:v>24.14837</x:v>
      </x:c>
      <x:c t="n" s="0">
        <x:v>20.66888</x:v>
      </x:c>
      <x:c t="n" s="0">
        <x:v>24.81822</x:v>
      </x:c>
      <x:c t="n" s="0">
        <x:v>25.98003</x:v>
      </x:c>
      <x:c t="n" s="0">
        <x:v>25.26297</x:v>
      </x:c>
      <x:c t="n" s="0">
        <x:v>24.98378</x:v>
      </x:c>
      <x:c t="n" s="0">
        <x:v>22.81341</x:v>
      </x:c>
      <x:c t="n" s="0">
        <x:v>24.27791</x:v>
      </x:c>
      <x:c t="n" s="0">
        <x:v>26.81421</x:v>
      </x:c>
      <x:c t="n" s="0">
        <x:v>26.89432</x:v>
      </x:c>
      <x:c t="n" s="0">
        <x:v>25.59167</x:v>
      </x:c>
      <x:c t="n" s="0">
        <x:v>22.58271</x:v>
      </x:c>
      <x:c t="n" s="0">
        <x:v>21.47436</x:v>
      </x:c>
      <x:c t="n" s="0">
        <x:v>16.706</x:v>
      </x:c>
      <x:c t="n" s="0">
        <x:v>40.70583</x:v>
      </x:c>
      <x:c t="n" s="0">
        <x:v>13.78948</x:v>
      </x:c>
      <x:c t="n" s="0">
        <x:v>13.57779</x:v>
      </x:c>
      <x:c t="n" s="0">
        <x:v>6.840274</x:v>
      </x:c>
      <x:c t="n" s="0">
        <x:v>4.904047</x:v>
      </x:c>
      <x:c t="n" s="0">
        <x:v>4.303477</x:v>
      </x:c>
      <x:c t="n" s="0">
        <x:v>4.577479</x:v>
      </x:c>
      <x:c t="n" s="0">
        <x:v>4.081125</x:v>
      </x:c>
      <x:c t="n" s="0">
        <x:v>2.700747</x:v>
      </x:c>
      <x:c t="n" s="0">
        <x:v>-21.7941</x:v>
      </x:c>
      <x:c t="n" s="0">
        <x:v>-14.44871</x:v>
      </x:c>
      <x:c t="n" s="0">
        <x:v>-16.75976</x:v>
      </x:c>
      <x:c t="n" s="0">
        <x:v>-16.41018</x:v>
      </x:c>
      <x:c t="n" s="0">
        <x:v>-13.9139</x:v>
      </x:c>
      <x:c t="n" s="0">
        <x:v>2.555007</x:v>
      </x:c>
      <x:c t="n" s="0">
        <x:v>5.973984</x:v>
      </x:c>
      <x:c t="n" s="0">
        <x:v>12.66594</x:v>
      </x:c>
      <x:c t="n" s="0">
        <x:v>15.1836</x:v>
      </x:c>
      <x:c t="n" s="0">
        <x:v>7.286752</x:v>
      </x:c>
      <x:c t="n" s="0">
        <x:v>19.29617</x:v>
      </x:c>
      <x:c t="n" s="0">
        <x:v>21.46891</x:v>
      </x:c>
      <x:c t="n" s="0">
        <x:v>15.36825</x:v>
      </x:c>
      <x:c t="n" s="0">
        <x:v>22.76529</x:v>
      </x:c>
      <x:c t="n" s="0">
        <x:v>10.49864</x:v>
      </x:c>
      <x:c t="n" s="0">
        <x:v>21.88588</x:v>
      </x:c>
      <x:c t="n" s="0">
        <x:v>30.51589</x:v>
      </x:c>
      <x:c t="n" s="0">
        <x:v>26.05968</x:v>
      </x:c>
      <x:c t="n" s="0">
        <x:v>20.6693</x:v>
      </x:c>
      <x:c t="n" s="0">
        <x:v>27.66006</x:v>
      </x:c>
      <x:c t="n" s="0">
        <x:v>24.95586</x:v>
      </x:c>
      <x:c t="n" s="0">
        <x:v>26.74006</x:v>
      </x:c>
      <x:c t="n" s="0">
        <x:v>25.62132</x:v>
      </x:c>
      <x:c t="n" s="0">
        <x:v>22.46232</x:v>
      </x:c>
      <x:c t="n" s="0">
        <x:v>19.21269</x:v>
      </x:c>
      <x:c t="n" s="0">
        <x:v>22.04953</x:v>
      </x:c>
      <x:c t="n" s="0">
        <x:v>14.94445</x:v>
      </x:c>
      <x:c t="n" s="0">
        <x:v>41.45619</x:v>
      </x:c>
      <x:c t="n" s="0">
        <x:v>10.70424</x:v>
      </x:c>
      <x:c t="n" s="0">
        <x:v>11.83555</x:v>
      </x:c>
      <x:c t="n" s="0">
        <x:v>6.745751</x:v>
      </x:c>
      <x:c t="n" s="0">
        <x:v>4.718459</x:v>
      </x:c>
      <x:c t="n" s="0">
        <x:v>3.577292</x:v>
      </x:c>
      <x:c t="n" s="0">
        <x:v>4.370378</x:v>
      </x:c>
      <x:c t="n" s="0">
        <x:v>4.927198</x:v>
      </x:c>
      <x:c t="n" s="0">
        <x:v>3.108669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43944.3568055556</x:v>
      </x:c>
      <x:c t="n" s="7">
        <x:v>43944.3568055556</x:v>
      </x:c>
      <x:c t="n" s="0">
        <x:v>40.7556</x:v>
      </x:c>
      <x:c t="n" s="0">
        <x:v>54.20069</x:v>
      </x:c>
      <x:c t="n" s="0">
        <x:v>74.94802</x:v>
      </x:c>
      <x:c t="n" s="0">
        <x:v>78.09264</x:v>
      </x:c>
      <x:c t="n" s="0">
        <x:v>-22.47867</x:v>
      </x:c>
      <x:c t="n" s="0">
        <x:v>-12.3402</x:v>
      </x:c>
      <x:c t="n" s="0">
        <x:v>-16.09453</x:v>
      </x:c>
      <x:c t="n" s="0">
        <x:v>-19.32064</x:v>
      </x:c>
      <x:c t="n" s="0">
        <x:v>-12.67509</x:v>
      </x:c>
      <x:c t="n" s="0">
        <x:v>1.420019</x:v>
      </x:c>
      <x:c t="n" s="0">
        <x:v>5.874152</x:v>
      </x:c>
      <x:c t="n" s="0">
        <x:v>10.26479</x:v>
      </x:c>
      <x:c t="n" s="0">
        <x:v>13.72281</x:v>
      </x:c>
      <x:c t="n" s="0">
        <x:v>11.35713</x:v>
      </x:c>
      <x:c t="n" s="0">
        <x:v>18.74541</x:v>
      </x:c>
      <x:c t="n" s="0">
        <x:v>21.15839</x:v>
      </x:c>
      <x:c t="n" s="0">
        <x:v>18.49843</x:v>
      </x:c>
      <x:c t="n" s="0">
        <x:v>23.67497</x:v>
      </x:c>
      <x:c t="n" s="0">
        <x:v>20.02447</x:v>
      </x:c>
      <x:c t="n" s="0">
        <x:v>24.51817</x:v>
      </x:c>
      <x:c t="n" s="0">
        <x:v>26.0911</x:v>
      </x:c>
      <x:c t="n" s="0">
        <x:v>26.09382</x:v>
      </x:c>
      <x:c t="n" s="0">
        <x:v>24.45782</x:v>
      </x:c>
      <x:c t="n" s="0">
        <x:v>23.29117</x:v>
      </x:c>
      <x:c t="n" s="0">
        <x:v>23.86</x:v>
      </x:c>
      <x:c t="n" s="0">
        <x:v>26.85091</x:v>
      </x:c>
      <x:c t="n" s="0">
        <x:v>26.59306</x:v>
      </x:c>
      <x:c t="n" s="0">
        <x:v>25.09108</x:v>
      </x:c>
      <x:c t="n" s="0">
        <x:v>22.29471</x:v>
      </x:c>
      <x:c t="n" s="0">
        <x:v>21.24465</x:v>
      </x:c>
      <x:c t="n" s="0">
        <x:v>16.26033</x:v>
      </x:c>
      <x:c t="n" s="0">
        <x:v>40.38248</x:v>
      </x:c>
      <x:c t="n" s="0">
        <x:v>13.53886</x:v>
      </x:c>
      <x:c t="n" s="0">
        <x:v>13.42877</x:v>
      </x:c>
      <x:c t="n" s="0">
        <x:v>6.576521</x:v>
      </x:c>
      <x:c t="n" s="0">
        <x:v>4.755064</x:v>
      </x:c>
      <x:c t="n" s="0">
        <x:v>4.320423</x:v>
      </x:c>
      <x:c t="n" s="0">
        <x:v>4.702558</x:v>
      </x:c>
      <x:c t="n" s="0">
        <x:v>4.091773</x:v>
      </x:c>
      <x:c t="n" s="0">
        <x:v>2.801296</x:v>
      </x:c>
      <x:c t="n" s="0">
        <x:v>-21.7941</x:v>
      </x:c>
      <x:c t="n" s="0">
        <x:v>-14.44871</x:v>
      </x:c>
      <x:c t="n" s="0">
        <x:v>-16.75976</x:v>
      </x:c>
      <x:c t="n" s="0">
        <x:v>-16.41018</x:v>
      </x:c>
      <x:c t="n" s="0">
        <x:v>-14.4857</x:v>
      </x:c>
      <x:c t="n" s="0">
        <x:v>2.555007</x:v>
      </x:c>
      <x:c t="n" s="0">
        <x:v>5.276017</x:v>
      </x:c>
      <x:c t="n" s="0">
        <x:v>12.93703</x:v>
      </x:c>
      <x:c t="n" s="0">
        <x:v>15.24561</x:v>
      </x:c>
      <x:c t="n" s="0">
        <x:v>11.40234</x:v>
      </x:c>
      <x:c t="n" s="0">
        <x:v>19.38307</x:v>
      </x:c>
      <x:c t="n" s="0">
        <x:v>23.96148</x:v>
      </x:c>
      <x:c t="n" s="0">
        <x:v>13.67164</x:v>
      </x:c>
      <x:c t="n" s="0">
        <x:v>18.81025</x:v>
      </x:c>
      <x:c t="n" s="0">
        <x:v>5.051475</x:v>
      </x:c>
      <x:c t="n" s="0">
        <x:v>27.50269</x:v>
      </x:c>
      <x:c t="n" s="0">
        <x:v>20.42605</x:v>
      </x:c>
      <x:c t="n" s="0">
        <x:v>27.84625</x:v>
      </x:c>
      <x:c t="n" s="0">
        <x:v>14.10426</x:v>
      </x:c>
      <x:c t="n" s="0">
        <x:v>21.52785</x:v>
      </x:c>
      <x:c t="n" s="0">
        <x:v>23.12641</x:v>
      </x:c>
      <x:c t="n" s="0">
        <x:v>25.1099</x:v>
      </x:c>
      <x:c t="n" s="0">
        <x:v>21.84786</x:v>
      </x:c>
      <x:c t="n" s="0">
        <x:v>21.65675</x:v>
      </x:c>
      <x:c t="n" s="0">
        <x:v>21.01209</x:v>
      </x:c>
      <x:c t="n" s="0">
        <x:v>17.23745</x:v>
      </x:c>
      <x:c t="n" s="0">
        <x:v>12.70715</x:v>
      </x:c>
      <x:c t="n" s="0">
        <x:v>37.17361</x:v>
      </x:c>
      <x:c t="n" s="0">
        <x:v>12.01929</x:v>
      </x:c>
      <x:c t="n" s="0">
        <x:v>12.282</x:v>
      </x:c>
      <x:c t="n" s="0">
        <x:v>4.997573</x:v>
      </x:c>
      <x:c t="n" s="0">
        <x:v>5.127584</x:v>
      </x:c>
      <x:c t="n" s="0">
        <x:v>5.764265</x:v>
      </x:c>
      <x:c t="n" s="0">
        <x:v>5.233063</x:v>
      </x:c>
      <x:c t="n" s="0">
        <x:v>3.020168</x:v>
      </x:c>
      <x:c t="n" s="0">
        <x:v>3.274963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43944.3568055556</x:v>
      </x:c>
      <x:c t="n" s="7">
        <x:v>43944.3568055556</x:v>
      </x:c>
      <x:c t="n" s="0">
        <x:v>42.04419</x:v>
      </x:c>
      <x:c t="n" s="0">
        <x:v>54.20069</x:v>
      </x:c>
      <x:c t="n" s="0">
        <x:v>73.07435</x:v>
      </x:c>
      <x:c t="n" s="0">
        <x:v>78.21532</x:v>
      </x:c>
      <x:c t="n" s="0">
        <x:v>-22.30575</x:v>
      </x:c>
      <x:c t="n" s="0">
        <x:v>-12.59118</x:v>
      </x:c>
      <x:c t="n" s="0">
        <x:v>-16.18558</x:v>
      </x:c>
      <x:c t="n" s="0">
        <x:v>-18.75427</x:v>
      </x:c>
      <x:c t="n" s="0">
        <x:v>-12.89682</x:v>
      </x:c>
      <x:c t="n" s="0">
        <x:v>1.501589</x:v>
      </x:c>
      <x:c t="n" s="0">
        <x:v>5.791809</x:v>
      </x:c>
      <x:c t="n" s="0">
        <x:v>10.93001</x:v>
      </x:c>
      <x:c t="n" s="0">
        <x:v>13.8974</x:v>
      </x:c>
      <x:c t="n" s="0">
        <x:v>11.36376</x:v>
      </x:c>
      <x:c t="n" s="0">
        <x:v>18.84453</x:v>
      </x:c>
      <x:c t="n" s="0">
        <x:v>21.69829</x:v>
      </x:c>
      <x:c t="n" s="0">
        <x:v>18.05081</x:v>
      </x:c>
      <x:c t="n" s="0">
        <x:v>23.20425</x:v>
      </x:c>
      <x:c t="n" s="0">
        <x:v>19.35579</x:v>
      </x:c>
      <x:c t="n" s="0">
        <x:v>26.05513</x:v>
      </x:c>
      <x:c t="n" s="0">
        <x:v>25.68493</x:v>
      </x:c>
      <x:c t="n" s="0">
        <x:v>25.51264</x:v>
      </x:c>
      <x:c t="n" s="0">
        <x:v>24.30966</x:v>
      </x:c>
      <x:c t="n" s="0">
        <x:v>23.61759</x:v>
      </x:c>
      <x:c t="n" s="0">
        <x:v>24.49869</x:v>
      </x:c>
      <x:c t="n" s="0">
        <x:v>26.58714</x:v>
      </x:c>
      <x:c t="n" s="0">
        <x:v>26.16712</x:v>
      </x:c>
      <x:c t="n" s="0">
        <x:v>24.85556</x:v>
      </x:c>
      <x:c t="n" s="0">
        <x:v>22.17408</x:v>
      </x:c>
      <x:c t="n" s="0">
        <x:v>20.80032</x:v>
      </x:c>
      <x:c t="n" s="0">
        <x:v>15.88142</x:v>
      </x:c>
      <x:c t="n" s="0">
        <x:v>40.2416</x:v>
      </x:c>
      <x:c t="n" s="0">
        <x:v>13.33019</x:v>
      </x:c>
      <x:c t="n" s="0">
        <x:v>13.10468</x:v>
      </x:c>
      <x:c t="n" s="0">
        <x:v>6.462988</x:v>
      </x:c>
      <x:c t="n" s="0">
        <x:v>4.989578</x:v>
      </x:c>
      <x:c t="n" s="0">
        <x:v>4.60713</x:v>
      </x:c>
      <x:c t="n" s="0">
        <x:v>4.687413</x:v>
      </x:c>
      <x:c t="n" s="0">
        <x:v>3.961268</x:v>
      </x:c>
      <x:c t="n" s="0">
        <x:v>2.780364</x:v>
      </x:c>
      <x:c t="n" s="0">
        <x:v>-20.5059</x:v>
      </x:c>
      <x:c t="n" s="0">
        <x:v>-14.44871</x:v>
      </x:c>
      <x:c t="n" s="0">
        <x:v>-16.75976</x:v>
      </x:c>
      <x:c t="n" s="0">
        <x:v>-16.41018</x:v>
      </x:c>
      <x:c t="n" s="0">
        <x:v>-14.4857</x:v>
      </x:c>
      <x:c t="n" s="0">
        <x:v>-0.3327414</x:v>
      </x:c>
      <x:c t="n" s="0">
        <x:v>5.276017</x:v>
      </x:c>
      <x:c t="n" s="0">
        <x:v>13.66152</x:v>
      </x:c>
      <x:c t="n" s="0">
        <x:v>13.26855</x:v>
      </x:c>
      <x:c t="n" s="0">
        <x:v>11.40234</x:v>
      </x:c>
      <x:c t="n" s="0">
        <x:v>19.38307</x:v>
      </x:c>
      <x:c t="n" s="0">
        <x:v>23.96148</x:v>
      </x:c>
      <x:c t="n" s="0">
        <x:v>13.89278</x:v>
      </x:c>
      <x:c t="n" s="0">
        <x:v>18.08184</x:v>
      </x:c>
      <x:c t="n" s="0">
        <x:v>4.48844</x:v>
      </x:c>
      <x:c t="n" s="0">
        <x:v>28.68892</x:v>
      </x:c>
      <x:c t="n" s="0">
        <x:v>22.07277</x:v>
      </x:c>
      <x:c t="n" s="0">
        <x:v>20.0933</x:v>
      </x:c>
      <x:c t="n" s="0">
        <x:v>24.91604</x:v>
      </x:c>
      <x:c t="n" s="0">
        <x:v>25.78177</x:v>
      </x:c>
      <x:c t="n" s="0">
        <x:v>26.26589</x:v>
      </x:c>
      <x:c t="n" s="0">
        <x:v>24.72464</x:v>
      </x:c>
      <x:c t="n" s="0">
        <x:v>24.15435</x:v>
      </x:c>
      <x:c t="n" s="0">
        <x:v>22.93422</x:v>
      </x:c>
      <x:c t="n" s="0">
        <x:v>19.76936</x:v>
      </x:c>
      <x:c t="n" s="0">
        <x:v>17.71289</x:v>
      </x:c>
      <x:c t="n" s="0">
        <x:v>14.79952</x:v>
      </x:c>
      <x:c t="n" s="0">
        <x:v>39.43766</x:v>
      </x:c>
      <x:c t="n" s="0">
        <x:v>11.75797</x:v>
      </x:c>
      <x:c t="n" s="0">
        <x:v>8.973598</x:v>
      </x:c>
      <x:c t="n" s="0">
        <x:v>4.950114</x:v>
      </x:c>
      <x:c t="n" s="0">
        <x:v>5.303292</x:v>
      </x:c>
      <x:c t="n" s="0">
        <x:v>6.214533</x:v>
      </x:c>
      <x:c t="n" s="0">
        <x:v>5.493266</x:v>
      </x:c>
      <x:c t="n" s="0">
        <x:v>3.464363</x:v>
      </x:c>
      <x:c t="n" s="0">
        <x:v>1.927725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43944.3568055556</x:v>
      </x:c>
      <x:c t="n" s="7">
        <x:v>43944.3568055556</x:v>
      </x:c>
      <x:c t="n" s="0">
        <x:v>43.54333</x:v>
      </x:c>
      <x:c t="n" s="0">
        <x:v>54.20069</x:v>
      </x:c>
      <x:c t="n" s="0">
        <x:v>77.24051</x:v>
      </x:c>
      <x:c t="n" s="0">
        <x:v>80.17717</x:v>
      </x:c>
      <x:c t="n" s="0">
        <x:v>-21.76881</x:v>
      </x:c>
      <x:c t="n" s="0">
        <x:v>-12.81763</x:v>
      </x:c>
      <x:c t="n" s="0">
        <x:v>-16.26486</x:v>
      </x:c>
      <x:c t="n" s="0">
        <x:v>-18.32288</x:v>
      </x:c>
      <x:c t="n" s="0">
        <x:v>-13.09558</x:v>
      </x:c>
      <x:c t="n" s="0">
        <x:v>0.8432814</x:v>
      </x:c>
      <x:c t="n" s="0">
        <x:v>5.720228</x:v>
      </x:c>
      <x:c t="n" s="0">
        <x:v>11.45242</x:v>
      </x:c>
      <x:c t="n" s="0">
        <x:v>13.4759</x:v>
      </x:c>
      <x:c t="n" s="0">
        <x:v>11.36941</x:v>
      </x:c>
      <x:c t="n" s="0">
        <x:v>18.92743</x:v>
      </x:c>
      <x:c t="n" s="0">
        <x:v>22.07329</x:v>
      </x:c>
      <x:c t="n" s="0">
        <x:v>17.70892</x:v>
      </x:c>
      <x:c t="n" s="0">
        <x:v>22.73571</x:v>
      </x:c>
      <x:c t="n" s="0">
        <x:v>18.7011</x:v>
      </x:c>
      <x:c t="n" s="0">
        <x:v>25.59938</x:v>
      </x:c>
      <x:c t="n" s="0">
        <x:v>25.2435</x:v>
      </x:c>
      <x:c t="n" s="0">
        <x:v>24.95586</x:v>
      </x:c>
      <x:c t="n" s="0">
        <x:v>24.13328</x:v>
      </x:c>
      <x:c t="n" s="0">
        <x:v>23.69528</x:v>
      </x:c>
      <x:c t="n" s="0">
        <x:v>24.59816</x:v>
      </x:c>
      <x:c t="n" s="0">
        <x:v>26.49567</x:v>
      </x:c>
      <x:c t="n" s="0">
        <x:v>26.4025</x:v>
      </x:c>
      <x:c t="n" s="0">
        <x:v>24.91734</x:v>
      </x:c>
      <x:c t="n" s="0">
        <x:v>22.04442</x:v>
      </x:c>
      <x:c t="n" s="0">
        <x:v>20.50674</x:v>
      </x:c>
      <x:c t="n" s="0">
        <x:v>15.93268</x:v>
      </x:c>
      <x:c t="n" s="0">
        <x:v>40.37682</x:v>
      </x:c>
      <x:c t="n" s="0">
        <x:v>13.2146</x:v>
      </x:c>
      <x:c t="n" s="0">
        <x:v>12.84484</x:v>
      </x:c>
      <x:c t="n" s="0">
        <x:v>6.26727</x:v>
      </x:c>
      <x:c t="n" s="0">
        <x:v>4.919067</x:v>
      </x:c>
      <x:c t="n" s="0">
        <x:v>5.33266</x:v>
      </x:c>
      <x:c t="n" s="0">
        <x:v>4.754369</x:v>
      </x:c>
      <x:c t="n" s="0">
        <x:v>3.809868</x:v>
      </x:c>
      <x:c t="n" s="0">
        <x:v>2.663136</x:v>
      </x:c>
      <x:c t="n" s="0">
        <x:v>-19.51368</x:v>
      </x:c>
      <x:c t="n" s="0">
        <x:v>-14.44871</x:v>
      </x:c>
      <x:c t="n" s="0">
        <x:v>-16.75976</x:v>
      </x:c>
      <x:c t="n" s="0">
        <x:v>-16.41018</x:v>
      </x:c>
      <x:c t="n" s="0">
        <x:v>-14.4857</x:v>
      </x:c>
      <x:c t="n" s="0">
        <x:v>-12.87821</x:v>
      </x:c>
      <x:c t="n" s="0">
        <x:v>5.276017</x:v>
      </x:c>
      <x:c t="n" s="0">
        <x:v>13.66152</x:v>
      </x:c>
      <x:c t="n" s="0">
        <x:v>9.536666</x:v>
      </x:c>
      <x:c t="n" s="0">
        <x:v>10.29204</x:v>
      </x:c>
      <x:c t="n" s="0">
        <x:v>18.29231</x:v>
      </x:c>
      <x:c t="n" s="0">
        <x:v>23.53943</x:v>
      </x:c>
      <x:c t="n" s="0">
        <x:v>15.18808</x:v>
      </x:c>
      <x:c t="n" s="0">
        <x:v>17.71228</x:v>
      </x:c>
      <x:c t="n" s="0">
        <x:v>5.523083</x:v>
      </x:c>
      <x:c t="n" s="0">
        <x:v>20.22269</x:v>
      </x:c>
      <x:c t="n" s="0">
        <x:v>22.875</x:v>
      </x:c>
      <x:c t="n" s="0">
        <x:v>16.54633</x:v>
      </x:c>
      <x:c t="n" s="0">
        <x:v>20.63093</x:v>
      </x:c>
      <x:c t="n" s="0">
        <x:v>22.47997</x:v>
      </x:c>
      <x:c t="n" s="0">
        <x:v>26.37571</x:v>
      </x:c>
      <x:c t="n" s="0">
        <x:v>25.0251</x:v>
      </x:c>
      <x:c t="n" s="0">
        <x:v>27.91029</x:v>
      </x:c>
      <x:c t="n" s="0">
        <x:v>24.56197</x:v>
      </x:c>
      <x:c t="n" s="0">
        <x:v>21.85598</x:v>
      </x:c>
      <x:c t="n" s="0">
        <x:v>17.60764</x:v>
      </x:c>
      <x:c t="n" s="0">
        <x:v>15.37768</x:v>
      </x:c>
      <x:c t="n" s="0">
        <x:v>42.5989</x:v>
      </x:c>
      <x:c t="n" s="0">
        <x:v>13.64186</x:v>
      </x:c>
      <x:c t="n" s="0">
        <x:v>12.3315</x:v>
      </x:c>
      <x:c t="n" s="0">
        <x:v>5.786753</x:v>
      </x:c>
      <x:c t="n" s="0">
        <x:v>4.833968</x:v>
      </x:c>
      <x:c t="n" s="0">
        <x:v>8.792925</x:v>
      </x:c>
      <x:c t="n" s="0">
        <x:v>4.867471</x:v>
      </x:c>
      <x:c t="n" s="0">
        <x:v>2.197349</x:v>
      </x:c>
      <x:c t="n" s="0">
        <x:v>1.650746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43944.3568055556</x:v>
      </x:c>
      <x:c t="n" s="7">
        <x:v>43944.3568055556</x:v>
      </x:c>
      <x:c t="n" s="0">
        <x:v>43.95799</x:v>
      </x:c>
      <x:c t="n" s="0">
        <x:v>54.20069</x:v>
      </x:c>
      <x:c t="n" s="0">
        <x:v>78.5694</x:v>
      </x:c>
      <x:c t="n" s="0">
        <x:v>80.48911</x:v>
      </x:c>
      <x:c t="n" s="0">
        <x:v>-21.35762</x:v>
      </x:c>
      <x:c t="n" s="0">
        <x:v>-13.02085</x:v>
      </x:c>
      <x:c t="n" s="0">
        <x:v>-16.40932</x:v>
      </x:c>
      <x:c t="n" s="0">
        <x:v>-17.92791</x:v>
      </x:c>
      <x:c t="n" s="0">
        <x:v>-13.27284</x:v>
      </x:c>
      <x:c t="n" s="0">
        <x:v>0.1893768</x:v>
      </x:c>
      <x:c t="n" s="0">
        <x:v>5.658147</x:v>
      </x:c>
      <x:c t="n" s="0">
        <x:v>11.60808</x:v>
      </x:c>
      <x:c t="n" s="0">
        <x:v>13.0804</x:v>
      </x:c>
      <x:c t="n" s="0">
        <x:v>10.83321</x:v>
      </x:c>
      <x:c t="n" s="0">
        <x:v>18.41597</x:v>
      </x:c>
      <x:c t="n" s="0">
        <x:v>22.26898</x:v>
      </x:c>
      <x:c t="n" s="0">
        <x:v>17.42037</x:v>
      </x:c>
      <x:c t="n" s="0">
        <x:v>22.2088</x:v>
      </x:c>
      <x:c t="n" s="0">
        <x:v>18.11659</x:v>
      </x:c>
      <x:c t="n" s="0">
        <x:v>25.01027</x:v>
      </x:c>
      <x:c t="n" s="0">
        <x:v>25.27471</x:v>
      </x:c>
      <x:c t="n" s="0">
        <x:v>24.50773</x:v>
      </x:c>
      <x:c t="n" s="0">
        <x:v>25.0369</x:v>
      </x:c>
      <x:c t="n" s="0">
        <x:v>23.73827</x:v>
      </x:c>
      <x:c t="n" s="0">
        <x:v>25.06924</x:v>
      </x:c>
      <x:c t="n" s="0">
        <x:v>26.80223</x:v>
      </x:c>
      <x:c t="n" s="0">
        <x:v>26.19586</x:v>
      </x:c>
      <x:c t="n" s="0">
        <x:v>24.54267</x:v>
      </x:c>
      <x:c t="n" s="0">
        <x:v>22.29891</x:v>
      </x:c>
      <x:c t="n" s="0">
        <x:v>20.14006</x:v>
      </x:c>
      <x:c t="n" s="0">
        <x:v>16.25154</x:v>
      </x:c>
      <x:c t="n" s="0">
        <x:v>40.71456</x:v>
      </x:c>
      <x:c t="n" s="0">
        <x:v>13.26347</x:v>
      </x:c>
      <x:c t="n" s="0">
        <x:v>12.75984</x:v>
      </x:c>
      <x:c t="n" s="0">
        <x:v>6.208711</x:v>
      </x:c>
      <x:c t="n" s="0">
        <x:v>4.919412</x:v>
      </x:c>
      <x:c t="n" s="0">
        <x:v>6.057391</x:v>
      </x:c>
      <x:c t="n" s="0">
        <x:v>4.771127</x:v>
      </x:c>
      <x:c t="n" s="0">
        <x:v>3.756106</x:v>
      </x:c>
      <x:c t="n" s="0">
        <x:v>2.535695</x:v>
      </x:c>
      <x:c t="n" s="0">
        <x:v>-19.51368</x:v>
      </x:c>
      <x:c t="n" s="0">
        <x:v>-14.44871</x:v>
      </x:c>
      <x:c t="n" s="0">
        <x:v>-17.83528</x:v>
      </x:c>
      <x:c t="n" s="0">
        <x:v>-15.96702</x:v>
      </x:c>
      <x:c t="n" s="0">
        <x:v>-14.4857</x:v>
      </x:c>
      <x:c t="n" s="0">
        <x:v>-12.87821</x:v>
      </x:c>
      <x:c t="n" s="0">
        <x:v>5.276017</x:v>
      </x:c>
      <x:c t="n" s="0">
        <x:v>11.30944</x:v>
      </x:c>
      <x:c t="n" s="0">
        <x:v>9.536666</x:v>
      </x:c>
      <x:c t="n" s="0">
        <x:v>1.298306</x:v>
      </x:c>
      <x:c t="n" s="0">
        <x:v>9.859711</x:v>
      </x:c>
      <x:c t="n" s="0">
        <x:v>23.26499</x:v>
      </x:c>
      <x:c t="n" s="0">
        <x:v>15.18808</x:v>
      </x:c>
      <x:c t="n" s="0">
        <x:v>15.32471</x:v>
      </x:c>
      <x:c t="n" s="0">
        <x:v>11.67627</x:v>
      </x:c>
      <x:c t="n" s="0">
        <x:v>19.59074</x:v>
      </x:c>
      <x:c t="n" s="0">
        <x:v>26.40669</x:v>
      </x:c>
      <x:c t="n" s="0">
        <x:v>20.64551</x:v>
      </x:c>
      <x:c t="n" s="0">
        <x:v>28.36689</x:v>
      </x:c>
      <x:c t="n" s="0">
        <x:v>24.15209</x:v>
      </x:c>
      <x:c t="n" s="0">
        <x:v>27.97129</x:v>
      </x:c>
      <x:c t="n" s="0">
        <x:v>29.99183</x:v>
      </x:c>
      <x:c t="n" s="0">
        <x:v>22.04431</x:v>
      </x:c>
      <x:c t="n" s="0">
        <x:v>22.00663</x:v>
      </x:c>
      <x:c t="n" s="0">
        <x:v>24.01665</x:v>
      </x:c>
      <x:c t="n" s="0">
        <x:v>17.99711</x:v>
      </x:c>
      <x:c t="n" s="0">
        <x:v>17.96153</x:v>
      </x:c>
      <x:c t="n" s="0">
        <x:v>41.07003</x:v>
      </x:c>
      <x:c t="n" s="0">
        <x:v>12.75397</x:v>
      </x:c>
      <x:c t="n" s="0">
        <x:v>11.97832</x:v>
      </x:c>
      <x:c t="n" s="0">
        <x:v>7.524431</x:v>
      </x:c>
      <x:c t="n" s="0">
        <x:v>4.826561</x:v>
      </x:c>
      <x:c t="n" s="0">
        <x:v>8.884617</x:v>
      </x:c>
      <x:c t="n" s="0">
        <x:v>3.105885</x:v>
      </x:c>
      <x:c t="n" s="0">
        <x:v>4.664911</x:v>
      </x:c>
      <x:c t="n" s="0">
        <x:v>2.2913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43944.3568055556</x:v>
      </x:c>
      <x:c t="n" s="7">
        <x:v>43944.3568055556</x:v>
      </x:c>
      <x:c t="n" s="0">
        <x:v>44.81892</x:v>
      </x:c>
      <x:c t="n" s="0">
        <x:v>54.20069</x:v>
      </x:c>
      <x:c t="n" s="0">
        <x:v>72.15751</x:v>
      </x:c>
      <x:c t="n" s="0">
        <x:v>77.28836</x:v>
      </x:c>
      <x:c t="n" s="0">
        <x:v>-21.03484</x:v>
      </x:c>
      <x:c t="n" s="0">
        <x:v>-13.20226</x:v>
      </x:c>
      <x:c t="n" s="0">
        <x:v>-16.60972</x:v>
      </x:c>
      <x:c t="n" s="0">
        <x:v>-17.56776</x:v>
      </x:c>
      <x:c t="n" s="0">
        <x:v>-13.43017</x:v>
      </x:c>
      <x:c t="n" s="0">
        <x:v>-0.4594478</x:v>
      </x:c>
      <x:c t="n" s="0">
        <x:v>5.604417</x:v>
      </x:c>
      <x:c t="n" s="0">
        <x:v>11.50395</x:v>
      </x:c>
      <x:c t="n" s="0">
        <x:v>12.71155</x:v>
      </x:c>
      <x:c t="n" s="0">
        <x:v>10.22976</x:v>
      </x:c>
      <x:c t="n" s="0">
        <x:v>17.83297</x:v>
      </x:c>
      <x:c t="n" s="0">
        <x:v>22.42939</x:v>
      </x:c>
      <x:c t="n" s="0">
        <x:v>17.0249</x:v>
      </x:c>
      <x:c t="n" s="0">
        <x:v>21.67301</x:v>
      </x:c>
      <x:c t="n" s="0">
        <x:v>17.6192</x:v>
      </x:c>
      <x:c t="n" s="0">
        <x:v>25.11034</x:v>
      </x:c>
      <x:c t="n" s="0">
        <x:v>25.70463</x:v>
      </x:c>
      <x:c t="n" s="0">
        <x:v>24.79282</x:v>
      </x:c>
      <x:c t="n" s="0">
        <x:v>24.60162</x:v>
      </x:c>
      <x:c t="n" s="0">
        <x:v>23.95713</x:v>
      </x:c>
      <x:c t="n" s="0">
        <x:v>25.82274</x:v>
      </x:c>
      <x:c t="n" s="0">
        <x:v>26.93239</x:v>
      </x:c>
      <x:c t="n" s="0">
        <x:v>25.98328</x:v>
      </x:c>
      <x:c t="n" s="0">
        <x:v>24.64101</x:v>
      </x:c>
      <x:c t="n" s="0">
        <x:v>22.3281</x:v>
      </x:c>
      <x:c t="n" s="0">
        <x:v>20.72959</x:v>
      </x:c>
      <x:c t="n" s="0">
        <x:v>17.80293</x:v>
      </x:c>
      <x:c t="n" s="0">
        <x:v>41.2486</x:v>
      </x:c>
      <x:c t="n" s="0">
        <x:v>13.67897</x:v>
      </x:c>
      <x:c t="n" s="0">
        <x:v>12.50608</x:v>
      </x:c>
      <x:c t="n" s="0">
        <x:v>6.573935</x:v>
      </x:c>
      <x:c t="n" s="0">
        <x:v>5.065145</x:v>
      </x:c>
      <x:c t="n" s="0">
        <x:v>6.45828</x:v>
      </x:c>
      <x:c t="n" s="0">
        <x:v>4.570065</x:v>
      </x:c>
      <x:c t="n" s="0">
        <x:v>3.799516</x:v>
      </x:c>
      <x:c t="n" s="0">
        <x:v>2.505398</x:v>
      </x:c>
      <x:c t="n" s="0">
        <x:v>-19.51368</x:v>
      </x:c>
      <x:c t="n" s="0">
        <x:v>-14.44871</x:v>
      </x:c>
      <x:c t="n" s="0">
        <x:v>-18.01322</x:v>
      </x:c>
      <x:c t="n" s="0">
        <x:v>-15.90724</x:v>
      </x:c>
      <x:c t="n" s="0">
        <x:v>-14.4857</x:v>
      </x:c>
      <x:c t="n" s="0">
        <x:v>-12.87821</x:v>
      </x:c>
      <x:c t="n" s="0">
        <x:v>4.483073</x:v>
      </x:c>
      <x:c t="n" s="0">
        <x:v>10.83894</x:v>
      </x:c>
      <x:c t="n" s="0">
        <x:v>8.449938</x:v>
      </x:c>
      <x:c t="n" s="0">
        <x:v>1.298306</x:v>
      </x:c>
      <x:c t="n" s="0">
        <x:v>9.859711</x:v>
      </x:c>
      <x:c t="n" s="0">
        <x:v>23.26499</x:v>
      </x:c>
      <x:c t="n" s="0">
        <x:v>11.74843</x:v>
      </x:c>
      <x:c t="n" s="0">
        <x:v>19.79255</x:v>
      </x:c>
      <x:c t="n" s="0">
        <x:v>12.56128</x:v>
      </x:c>
      <x:c t="n" s="0">
        <x:v>26.71534</x:v>
      </x:c>
      <x:c t="n" s="0">
        <x:v>27.83255</x:v>
      </x:c>
      <x:c t="n" s="0">
        <x:v>27.36378</x:v>
      </x:c>
      <x:c t="n" s="0">
        <x:v>20.93277</x:v>
      </x:c>
      <x:c t="n" s="0">
        <x:v>27.19538</x:v>
      </x:c>
      <x:c t="n" s="0">
        <x:v>27.37425</x:v>
      </x:c>
      <x:c t="n" s="0">
        <x:v>25.66458</x:v>
      </x:c>
      <x:c t="n" s="0">
        <x:v>24.70247</x:v>
      </x:c>
      <x:c t="n" s="0">
        <x:v>24.70847</x:v>
      </x:c>
      <x:c t="n" s="0">
        <x:v>22.13169</x:v>
      </x:c>
      <x:c t="n" s="0">
        <x:v>23.15102</x:v>
      </x:c>
      <x:c t="n" s="0">
        <x:v>22.66568</x:v>
      </x:c>
      <x:c t="n" s="0">
        <x:v>44.45326</x:v>
      </x:c>
      <x:c t="n" s="0">
        <x:v>15.27969</x:v>
      </x:c>
      <x:c t="n" s="0">
        <x:v>8.731508</x:v>
      </x:c>
      <x:c t="n" s="0">
        <x:v>7.091183</x:v>
      </x:c>
      <x:c t="n" s="0">
        <x:v>4.92747</x:v>
      </x:c>
      <x:c t="n" s="0">
        <x:v>7.909384</x:v>
      </x:c>
      <x:c t="n" s="0">
        <x:v>3.143045</x:v>
      </x:c>
      <x:c t="n" s="0">
        <x:v>4.914633</x:v>
      </x:c>
      <x:c t="n" s="0">
        <x:v>2.283112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43944.3568055556</x:v>
      </x:c>
      <x:c t="n" s="7">
        <x:v>43944.3568055556</x:v>
      </x:c>
      <x:c t="n" s="0">
        <x:v>46.52333</x:v>
      </x:c>
      <x:c t="n" s="0">
        <x:v>54.20069</x:v>
      </x:c>
      <x:c t="n" s="0">
        <x:v>75.26532</x:v>
      </x:c>
      <x:c t="n" s="0">
        <x:v>77.97917</x:v>
      </x:c>
      <x:c t="n" s="0">
        <x:v>-20.73643</x:v>
      </x:c>
      <x:c t="n" s="0">
        <x:v>-13.4035</x:v>
      </x:c>
      <x:c t="n" s="0">
        <x:v>-16.78848</x:v>
      </x:c>
      <x:c t="n" s="0">
        <x:v>-17.28219</x:v>
      </x:c>
      <x:c t="n" s="0">
        <x:v>-13.21951</x:v>
      </x:c>
      <x:c t="n" s="0">
        <x:v>-1.102424</x:v>
      </x:c>
      <x:c t="n" s="0">
        <x:v>5.285215</x:v>
      </x:c>
      <x:c t="n" s="0">
        <x:v>11.41299</x:v>
      </x:c>
      <x:c t="n" s="0">
        <x:v>12.17023</x:v>
      </x:c>
      <x:c t="n" s="0">
        <x:v>9.637791</x:v>
      </x:c>
      <x:c t="n" s="0">
        <x:v>17.26446</x:v>
      </x:c>
      <x:c t="n" s="0">
        <x:v>22.49524</x:v>
      </x:c>
      <x:c t="n" s="0">
        <x:v>16.51814</x:v>
      </x:c>
      <x:c t="n" s="0">
        <x:v>21.88527</x:v>
      </x:c>
      <x:c t="n" s="0">
        <x:v>17.18065</x:v>
      </x:c>
      <x:c t="n" s="0">
        <x:v>25.12659</x:v>
      </x:c>
      <x:c t="n" s="0">
        <x:v>26.02385</x:v>
      </x:c>
      <x:c t="n" s="0">
        <x:v>24.85822</x:v>
      </x:c>
      <x:c t="n" s="0">
        <x:v>24.44395</x:v>
      </x:c>
      <x:c t="n" s="0">
        <x:v>25.35462</x:v>
      </x:c>
      <x:c t="n" s="0">
        <x:v>25.41947</x:v>
      </x:c>
      <x:c t="n" s="0">
        <x:v>26.59853</x:v>
      </x:c>
      <x:c t="n" s="0">
        <x:v>26.1144</x:v>
      </x:c>
      <x:c t="n" s="0">
        <x:v>24.58941</x:v>
      </x:c>
      <x:c t="n" s="0">
        <x:v>21.95446</x:v>
      </x:c>
      <x:c t="n" s="0">
        <x:v>20.67405</x:v>
      </x:c>
      <x:c t="n" s="0">
        <x:v>18.53983</x:v>
      </x:c>
      <x:c t="n" s="0">
        <x:v>41.65962</x:v>
      </x:c>
      <x:c t="n" s="0">
        <x:v>13.67791</x:v>
      </x:c>
      <x:c t="n" s="0">
        <x:v>12.27993</x:v>
      </x:c>
      <x:c t="n" s="0">
        <x:v>6.465618</x:v>
      </x:c>
      <x:c t="n" s="0">
        <x:v>4.988529</x:v>
      </x:c>
      <x:c t="n" s="0">
        <x:v>6.577669</x:v>
      </x:c>
      <x:c t="n" s="0">
        <x:v>4.427193</x:v>
      </x:c>
      <x:c t="n" s="0">
        <x:v>4.01803</x:v>
      </x:c>
      <x:c t="n" s="0">
        <x:v>2.587786</x:v>
      </x:c>
      <x:c t="n" s="0">
        <x:v>-18.79798</x:v>
      </x:c>
      <x:c t="n" s="0">
        <x:v>-16.00978</x:v>
      </x:c>
      <x:c t="n" s="0">
        <x:v>-18.01322</x:v>
      </x:c>
      <x:c t="n" s="0">
        <x:v>-15.90724</x:v>
      </x:c>
      <x:c t="n" s="0">
        <x:v>-8.861762</x:v>
      </x:c>
      <x:c t="n" s="0">
        <x:v>-12.87821</x:v>
      </x:c>
      <x:c t="n" s="0">
        <x:v>2.718765</x:v>
      </x:c>
      <x:c t="n" s="0">
        <x:v>10.83894</x:v>
      </x:c>
      <x:c t="n" s="0">
        <x:v>5.660917</x:v>
      </x:c>
      <x:c t="n" s="0">
        <x:v>1.194202</x:v>
      </x:c>
      <x:c t="n" s="0">
        <x:v>9.859711</x:v>
      </x:c>
      <x:c t="n" s="0">
        <x:v>21.51657</x:v>
      </x:c>
      <x:c t="n" s="0">
        <x:v>10.92587</x:v>
      </x:c>
      <x:c t="n" s="0">
        <x:v>22.95417</x:v>
      </x:c>
      <x:c t="n" s="0">
        <x:v>12.95975</x:v>
      </x:c>
      <x:c t="n" s="0">
        <x:v>24.09795</x:v>
      </x:c>
      <x:c t="n" s="0">
        <x:v>26.7046</x:v>
      </x:c>
      <x:c t="n" s="0">
        <x:v>26.07289</x:v>
      </x:c>
      <x:c t="n" s="0">
        <x:v>21.90728</x:v>
      </x:c>
      <x:c t="n" s="0">
        <x:v>28.95232</x:v>
      </x:c>
      <x:c t="n" s="0">
        <x:v>21.0821</x:v>
      </x:c>
      <x:c t="n" s="0">
        <x:v>24.49323</x:v>
      </x:c>
      <x:c t="n" s="0">
        <x:v>26.97877</x:v>
      </x:c>
      <x:c t="n" s="0">
        <x:v>26.09971</x:v>
      </x:c>
      <x:c t="n" s="0">
        <x:v>17.10908</x:v>
      </x:c>
      <x:c t="n" s="0">
        <x:v>19.22308</x:v>
      </x:c>
      <x:c t="n" s="0">
        <x:v>22.66548</x:v>
      </x:c>
      <x:c t="n" s="0">
        <x:v>43.60608</x:v>
      </x:c>
      <x:c t="n" s="0">
        <x:v>14.77754</x:v>
      </x:c>
      <x:c t="n" s="0">
        <x:v>11.03136</x:v>
      </x:c>
      <x:c t="n" s="0">
        <x:v>5.008716</x:v>
      </x:c>
      <x:c t="n" s="0">
        <x:v>4.815905</x:v>
      </x:c>
      <x:c t="n" s="0">
        <x:v>7.165127</x:v>
      </x:c>
      <x:c t="n" s="0">
        <x:v>3.508243</x:v>
      </x:c>
      <x:c t="n" s="0">
        <x:v>4.202629</x:v>
      </x:c>
      <x:c t="n" s="0">
        <x:v>2.995245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43944.3568055556</x:v>
      </x:c>
      <x:c t="n" s="7">
        <x:v>43944.3568055556</x:v>
      </x:c>
      <x:c t="n" s="0">
        <x:v>47.99129</x:v>
      </x:c>
      <x:c t="n" s="0">
        <x:v>54.20069</x:v>
      </x:c>
      <x:c t="n" s="0">
        <x:v>73.5851</x:v>
      </x:c>
      <x:c t="n" s="0">
        <x:v>78.68498</x:v>
      </x:c>
      <x:c t="n" s="0">
        <x:v>-20.25693</x:v>
      </x:c>
      <x:c t="n" s="0">
        <x:v>-13.86364</x:v>
      </x:c>
      <x:c t="n" s="0">
        <x:v>-16.94722</x:v>
      </x:c>
      <x:c t="n" s="0">
        <x:v>-17.05235</x:v>
      </x:c>
      <x:c t="n" s="0">
        <x:v>-11.34071</x:v>
      </x:c>
      <x:c t="n" s="0">
        <x:v>-1.738685</x:v>
      </x:c>
      <x:c t="n" s="0">
        <x:v>4.992708</x:v>
      </x:c>
      <x:c t="n" s="0">
        <x:v>11.17539</x:v>
      </x:c>
      <x:c t="n" s="0">
        <x:v>11.64768</x:v>
      </x:c>
      <x:c t="n" s="0">
        <x:v>9.054924</x:v>
      </x:c>
      <x:c t="n" s="0">
        <x:v>16.69311</x:v>
      </x:c>
      <x:c t="n" s="0">
        <x:v>22.09894</x:v>
      </x:c>
      <x:c t="n" s="0">
        <x:v>16.26315</x:v>
      </x:c>
      <x:c t="n" s="0">
        <x:v>21.90288</x:v>
      </x:c>
      <x:c t="n" s="0">
        <x:v>16.73849</x:v>
      </x:c>
      <x:c t="n" s="0">
        <x:v>25.0942</x:v>
      </x:c>
      <x:c t="n" s="0">
        <x:v>25.89833</x:v>
      </x:c>
      <x:c t="n" s="0">
        <x:v>25.14674</x:v>
      </x:c>
      <x:c t="n" s="0">
        <x:v>24.05062</x:v>
      </x:c>
      <x:c t="n" s="0">
        <x:v>25.27311</x:v>
      </x:c>
      <x:c t="n" s="0">
        <x:v>25.43646</x:v>
      </x:c>
      <x:c t="n" s="0">
        <x:v>26.59423</x:v>
      </x:c>
      <x:c t="n" s="0">
        <x:v>25.94217</x:v>
      </x:c>
      <x:c t="n" s="0">
        <x:v>24.66062</x:v>
      </x:c>
      <x:c t="n" s="0">
        <x:v>21.67665</x:v>
      </x:c>
      <x:c t="n" s="0">
        <x:v>20.36554</x:v>
      </x:c>
      <x:c t="n" s="0">
        <x:v>19.26575</x:v>
      </x:c>
      <x:c t="n" s="0">
        <x:v>42.79084</x:v>
      </x:c>
      <x:c t="n" s="0">
        <x:v>14.44941</x:v>
      </x:c>
      <x:c t="n" s="0">
        <x:v>12.21866</x:v>
      </x:c>
      <x:c t="n" s="0">
        <x:v>6.416931</x:v>
      </x:c>
      <x:c t="n" s="0">
        <x:v>4.914752</x:v>
      </x:c>
      <x:c t="n" s="0">
        <x:v>6.700684</x:v>
      </x:c>
      <x:c t="n" s="0">
        <x:v>4.504398</x:v>
      </x:c>
      <x:c t="n" s="0">
        <x:v>4.066048</x:v>
      </x:c>
      <x:c t="n" s="0">
        <x:v>2.614367</x:v>
      </x:c>
      <x:c t="n" s="0">
        <x:v>-18.1837</x:v>
      </x:c>
      <x:c t="n" s="0">
        <x:v>-18.47043</x:v>
      </x:c>
      <x:c t="n" s="0">
        <x:v>-18.01322</x:v>
      </x:c>
      <x:c t="n" s="0">
        <x:v>-15.90724</x:v>
      </x:c>
      <x:c t="n" s="0">
        <x:v>-6.491126</x:v>
      </x:c>
      <x:c t="n" s="0">
        <x:v>-12.87821</x:v>
      </x:c>
      <x:c t="n" s="0">
        <x:v>2.718765</x:v>
      </x:c>
      <x:c t="n" s="0">
        <x:v>7.615905</x:v>
      </x:c>
      <x:c t="n" s="0">
        <x:v>5.660917</x:v>
      </x:c>
      <x:c t="n" s="0">
        <x:v>1.087541</x:v>
      </x:c>
      <x:c t="n" s="0">
        <x:v>8.462742</x:v>
      </x:c>
      <x:c t="n" s="0">
        <x:v>18.54353</x:v>
      </x:c>
      <x:c t="n" s="0">
        <x:v>16.781</x:v>
      </x:c>
      <x:c t="n" s="0">
        <x:v>20.25175</x:v>
      </x:c>
      <x:c t="n" s="0">
        <x:v>12.14817</x:v>
      </x:c>
      <x:c t="n" s="0">
        <x:v>25.37337</x:v>
      </x:c>
      <x:c t="n" s="0">
        <x:v>24.50849</x:v>
      </x:c>
      <x:c t="n" s="0">
        <x:v>24.56642</x:v>
      </x:c>
      <x:c t="n" s="0">
        <x:v>24.46398</x:v>
      </x:c>
      <x:c t="n" s="0">
        <x:v>22.35431</x:v>
      </x:c>
      <x:c t="n" s="0">
        <x:v>28.30992</x:v>
      </x:c>
      <x:c t="n" s="0">
        <x:v>30.1999</x:v>
      </x:c>
      <x:c t="n" s="0">
        <x:v>26.51754</x:v>
      </x:c>
      <x:c t="n" s="0">
        <x:v>23.97172</x:v>
      </x:c>
      <x:c t="n" s="0">
        <x:v>19.09019</x:v>
      </x:c>
      <x:c t="n" s="0">
        <x:v>19.57176</x:v>
      </x:c>
      <x:c t="n" s="0">
        <x:v>22.62954</x:v>
      </x:c>
      <x:c t="n" s="0">
        <x:v>47.80289</x:v>
      </x:c>
      <x:c t="n" s="0">
        <x:v>18.46928</x:v>
      </x:c>
      <x:c t="n" s="0">
        <x:v>12.54879</x:v>
      </x:c>
      <x:c t="n" s="0">
        <x:v>5.787575</x:v>
      </x:c>
      <x:c t="n" s="0">
        <x:v>5.463511</x:v>
      </x:c>
      <x:c t="n" s="0">
        <x:v>7.521248</x:v>
      </x:c>
      <x:c t="n" s="0">
        <x:v>5.427475</x:v>
      </x:c>
      <x:c t="n" s="0">
        <x:v>3.955034</x:v>
      </x:c>
      <x:c t="n" s="0">
        <x:v>2.846164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43944.3568055556</x:v>
      </x:c>
      <x:c t="n" s="7">
        <x:v>43944.3568055556</x:v>
      </x:c>
      <x:c t="n" s="0">
        <x:v>46.62445</x:v>
      </x:c>
      <x:c t="n" s="0">
        <x:v>54.20069</x:v>
      </x:c>
      <x:c t="n" s="0">
        <x:v>78.31481</x:v>
      </x:c>
      <x:c t="n" s="0">
        <x:v>79.81605</x:v>
      </x:c>
      <x:c t="n" s="0">
        <x:v>-19.88554</x:v>
      </x:c>
      <x:c t="n" s="0">
        <x:v>-14.29929</x:v>
      </x:c>
      <x:c t="n" s="0">
        <x:v>-17.08753</x:v>
      </x:c>
      <x:c t="n" s="0">
        <x:v>-16.86526</x:v>
      </x:c>
      <x:c t="n" s="0">
        <x:v>-10.20155</x:v>
      </x:c>
      <x:c t="n" s="0">
        <x:v>-1.089677</x:v>
      </x:c>
      <x:c t="n" s="0">
        <x:v>4.726287</x:v>
      </x:c>
      <x:c t="n" s="0">
        <x:v>10.69241</x:v>
      </x:c>
      <x:c t="n" s="0">
        <x:v>11.52919</x:v>
      </x:c>
      <x:c t="n" s="0">
        <x:v>8.486573</x:v>
      </x:c>
      <x:c t="n" s="0">
        <x:v>16.10419</x:v>
      </x:c>
      <x:c t="n" s="0">
        <x:v>21.72927</x:v>
      </x:c>
      <x:c t="n" s="0">
        <x:v>16.64353</x:v>
      </x:c>
      <x:c t="n" s="0">
        <x:v>21.45564</x:v>
      </x:c>
      <x:c t="n" s="0">
        <x:v>16.50018</x:v>
      </x:c>
      <x:c t="n" s="0">
        <x:v>25.15538</x:v>
      </x:c>
      <x:c t="n" s="0">
        <x:v>25.54104</x:v>
      </x:c>
      <x:c t="n" s="0">
        <x:v>25.24327</x:v>
      </x:c>
      <x:c t="n" s="0">
        <x:v>24.02561</x:v>
      </x:c>
      <x:c t="n" s="0">
        <x:v>24.8045</x:v>
      </x:c>
      <x:c t="n" s="0">
        <x:v>25.95305</x:v>
      </x:c>
      <x:c t="n" s="0">
        <x:v>27.25547</x:v>
      </x:c>
      <x:c t="n" s="0">
        <x:v>25.86311</x:v>
      </x:c>
      <x:c t="n" s="0">
        <x:v>24.51678</x:v>
      </x:c>
      <x:c t="n" s="0">
        <x:v>21.5927</x:v>
      </x:c>
      <x:c t="n" s="0">
        <x:v>20.26532</x:v>
      </x:c>
      <x:c t="n" s="0">
        <x:v>20.22623</x:v>
      </x:c>
      <x:c t="n" s="0">
        <x:v>43.83738</x:v>
      </x:c>
      <x:c t="n" s="0">
        <x:v>15.21068</x:v>
      </x:c>
      <x:c t="n" s="0">
        <x:v>12.10761</x:v>
      </x:c>
      <x:c t="n" s="0">
        <x:v>6.174407</x:v>
      </x:c>
      <x:c t="n" s="0">
        <x:v>4.934855</x:v>
      </x:c>
      <x:c t="n" s="0">
        <x:v>7.041207</x:v>
      </x:c>
      <x:c t="n" s="0">
        <x:v>4.400625</x:v>
      </x:c>
      <x:c t="n" s="0">
        <x:v>4.028315</x:v>
      </x:c>
      <x:c t="n" s="0">
        <x:v>2.566202</x:v>
      </x:c>
      <x:c t="n" s="0">
        <x:v>-18.1837</x:v>
      </x:c>
      <x:c t="n" s="0">
        <x:v>-18.47043</x:v>
      </x:c>
      <x:c t="n" s="0">
        <x:v>-18.01322</x:v>
      </x:c>
      <x:c t="n" s="0">
        <x:v>-15.90724</x:v>
      </x:c>
      <x:c t="n" s="0">
        <x:v>-6.491126</x:v>
      </x:c>
      <x:c t="n" s="0">
        <x:v>3.350602</x:v>
      </x:c>
      <x:c t="n" s="0">
        <x:v>2.718765</x:v>
      </x:c>
      <x:c t="n" s="0">
        <x:v>5.631299</x:v>
      </x:c>
      <x:c t="n" s="0">
        <x:v>12.17109</x:v>
      </x:c>
      <x:c t="n" s="0">
        <x:v>1.087541</x:v>
      </x:c>
      <x:c t="n" s="0">
        <x:v>7.875502</x:v>
      </x:c>
      <x:c t="n" s="0">
        <x:v>18.54353</x:v>
      </x:c>
      <x:c t="n" s="0">
        <x:v>18.3772</x:v>
      </x:c>
      <x:c t="n" s="0">
        <x:v>17.08337</x:v>
      </x:c>
      <x:c t="n" s="0">
        <x:v>16.84059</x:v>
      </x:c>
      <x:c t="n" s="0">
        <x:v>25.46833</x:v>
      </x:c>
      <x:c t="n" s="0">
        <x:v>21.02274</x:v>
      </x:c>
      <x:c t="n" s="0">
        <x:v>26.02573</x:v>
      </x:c>
      <x:c t="n" s="0">
        <x:v>22.89325</x:v>
      </x:c>
      <x:c t="n" s="0">
        <x:v>22.59453</x:v>
      </x:c>
      <x:c t="n" s="0">
        <x:v>24.59598</x:v>
      </x:c>
      <x:c t="n" s="0">
        <x:v>26.76612</x:v>
      </x:c>
      <x:c t="n" s="0">
        <x:v>24.4882</x:v>
      </x:c>
      <x:c t="n" s="0">
        <x:v>21.75092</x:v>
      </x:c>
      <x:c t="n" s="0">
        <x:v>22.22026</x:v>
      </x:c>
      <x:c t="n" s="0">
        <x:v>19.10396</x:v>
      </x:c>
      <x:c t="n" s="0">
        <x:v>21.15495</x:v>
      </x:c>
      <x:c t="n" s="0">
        <x:v>46.21183</x:v>
      </x:c>
      <x:c t="n" s="0">
        <x:v>16.80075</x:v>
      </x:c>
      <x:c t="n" s="0">
        <x:v>10.92089</x:v>
      </x:c>
      <x:c t="n" s="0">
        <x:v>5.599305</x:v>
      </x:c>
      <x:c t="n" s="0">
        <x:v>4.206697</x:v>
      </x:c>
      <x:c t="n" s="0">
        <x:v>9.353578</x:v>
      </x:c>
      <x:c t="n" s="0">
        <x:v>4.413115</x:v>
      </x:c>
      <x:c t="n" s="0">
        <x:v>4.157291</x:v>
      </x:c>
      <x:c t="n" s="0">
        <x:v>2.284607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43944.3568055556</x:v>
      </x:c>
      <x:c t="n" s="7">
        <x:v>43944.3568055556</x:v>
      </x:c>
      <x:c t="n" s="0">
        <x:v>46.9127</x:v>
      </x:c>
      <x:c t="n" s="0">
        <x:v>54.20069</x:v>
      </x:c>
      <x:c t="n" s="0">
        <x:v>77.56427</x:v>
      </x:c>
      <x:c t="n" s="0">
        <x:v>79.3108</x:v>
      </x:c>
      <x:c t="n" s="0">
        <x:v>-19.59171</x:v>
      </x:c>
      <x:c t="n" s="0">
        <x:v>-14.70945</x:v>
      </x:c>
      <x:c t="n" s="0">
        <x:v>-17.21105</x:v>
      </x:c>
      <x:c t="n" s="0">
        <x:v>-16.71162</x:v>
      </x:c>
      <x:c t="n" s="0">
        <x:v>-9.42045</x:v>
      </x:c>
      <x:c t="n" s="0">
        <x:v>-0.0865895</x:v>
      </x:c>
      <x:c t="n" s="0">
        <x:v>4.485057</x:v>
      </x:c>
      <x:c t="n" s="0">
        <x:v>10.23262</x:v>
      </x:c>
      <x:c t="n" s="0">
        <x:v>11.62901</x:v>
      </x:c>
      <x:c t="n" s="0">
        <x:v>7.934326</x:v>
      </x:c>
      <x:c t="n" s="0">
        <x:v>15.5291</x:v>
      </x:c>
      <x:c t="n" s="0">
        <x:v>21.41716</x:v>
      </x:c>
      <x:c t="n" s="0">
        <x:v>16.94393</x:v>
      </x:c>
      <x:c t="n" s="0">
        <x:v>21.09974</x:v>
      </x:c>
      <x:c t="n" s="0">
        <x:v>16.81215</x:v>
      </x:c>
      <x:c t="n" s="0">
        <x:v>25.31395</x:v>
      </x:c>
      <x:c t="n" s="0">
        <x:v>24.96206</x:v>
      </x:c>
      <x:c t="n" s="0">
        <x:v>25.13479</x:v>
      </x:c>
      <x:c t="n" s="0">
        <x:v>24.54074</x:v>
      </x:c>
      <x:c t="n" s="0">
        <x:v>25.01097</x:v>
      </x:c>
      <x:c t="n" s="0">
        <x:v>25.35454</x:v>
      </x:c>
      <x:c t="n" s="0">
        <x:v>27.02937</x:v>
      </x:c>
      <x:c t="n" s="0">
        <x:v>26.86278</x:v>
      </x:c>
      <x:c t="n" s="0">
        <x:v>24.53772</x:v>
      </x:c>
      <x:c t="n" s="0">
        <x:v>21.75095</x:v>
      </x:c>
      <x:c t="n" s="0">
        <x:v>19.92373</x:v>
      </x:c>
      <x:c t="n" s="0">
        <x:v>19.86215</x:v>
      </x:c>
      <x:c t="n" s="0">
        <x:v>44.27246</x:v>
      </x:c>
      <x:c t="n" s="0">
        <x:v>15.1149</x:v>
      </x:c>
      <x:c t="n" s="0">
        <x:v>12.04366</x:v>
      </x:c>
      <x:c t="n" s="0">
        <x:v>6.187148</x:v>
      </x:c>
      <x:c t="n" s="0">
        <x:v>4.858532</x:v>
      </x:c>
      <x:c t="n" s="0">
        <x:v>7.624156</x:v>
      </x:c>
      <x:c t="n" s="0">
        <x:v>4.432899</x:v>
      </x:c>
      <x:c t="n" s="0">
        <x:v>3.970564</x:v>
      </x:c>
      <x:c t="n" s="0">
        <x:v>2.559502</x:v>
      </x:c>
      <x:c t="n" s="0">
        <x:v>-18.1837</x:v>
      </x:c>
      <x:c t="n" s="0">
        <x:v>-18.47043</x:v>
      </x:c>
      <x:c t="n" s="0">
        <x:v>-18.01322</x:v>
      </x:c>
      <x:c t="n" s="0">
        <x:v>-15.90724</x:v>
      </x:c>
      <x:c t="n" s="0">
        <x:v>-6.491126</x:v>
      </x:c>
      <x:c t="n" s="0">
        <x:v>3.350602</x:v>
      </x:c>
      <x:c t="n" s="0">
        <x:v>1.406748</x:v>
      </x:c>
      <x:c t="n" s="0">
        <x:v>5.104668</x:v>
      </x:c>
      <x:c t="n" s="0">
        <x:v>12.17109</x:v>
      </x:c>
      <x:c t="n" s="0">
        <x:v>8.797409</x:v>
      </x:c>
      <x:c t="n" s="0">
        <x:v>7.875502</x:v>
      </x:c>
      <x:c t="n" s="0">
        <x:v>19.17642</x:v>
      </x:c>
      <x:c t="n" s="0">
        <x:v>20.44649</x:v>
      </x:c>
      <x:c t="n" s="0">
        <x:v>18.66848</x:v>
      </x:c>
      <x:c t="n" s="0">
        <x:v>18.2905</x:v>
      </x:c>
      <x:c t="n" s="0">
        <x:v>26.93399</x:v>
      </x:c>
      <x:c t="n" s="0">
        <x:v>19.90311</x:v>
      </x:c>
      <x:c t="n" s="0">
        <x:v>24.125</x:v>
      </x:c>
      <x:c t="n" s="0">
        <x:v>27.21712</x:v>
      </x:c>
      <x:c t="n" s="0">
        <x:v>25.48546</x:v>
      </x:c>
      <x:c t="n" s="0">
        <x:v>19.70122</x:v>
      </x:c>
      <x:c t="n" s="0">
        <x:v>23.07308</x:v>
      </x:c>
      <x:c t="n" s="0">
        <x:v>29.95532</x:v>
      </x:c>
      <x:c t="n" s="0">
        <x:v>26.65909</x:v>
      </x:c>
      <x:c t="n" s="0">
        <x:v>23.23168</x:v>
      </x:c>
      <x:c t="n" s="0">
        <x:v>17.35521</x:v>
      </x:c>
      <x:c t="n" s="0">
        <x:v>17.67163</x:v>
      </x:c>
      <x:c t="n" s="0">
        <x:v>46.44344</x:v>
      </x:c>
      <x:c t="n" s="0">
        <x:v>13.77966</x:v>
      </x:c>
      <x:c t="n" s="0">
        <x:v>12.54648</x:v>
      </x:c>
      <x:c t="n" s="0">
        <x:v>5.915668</x:v>
      </x:c>
      <x:c t="n" s="0">
        <x:v>4.211816</x:v>
      </x:c>
      <x:c t="n" s="0">
        <x:v>9.606811</x:v>
      </x:c>
      <x:c t="n" s="0">
        <x:v>3.152262</x:v>
      </x:c>
      <x:c t="n" s="0">
        <x:v>4.069902</x:v>
      </x:c>
      <x:c t="n" s="0">
        <x:v>2.906095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43944.3568055556</x:v>
      </x:c>
      <x:c t="n" s="7">
        <x:v>43944.3568055556</x:v>
      </x:c>
      <x:c t="n" s="0">
        <x:v>48.01075</x:v>
      </x:c>
      <x:c t="n" s="0">
        <x:v>54.20069</x:v>
      </x:c>
      <x:c t="n" s="0">
        <x:v>77.60062</x:v>
      </x:c>
      <x:c t="n" s="0">
        <x:v>80.11513</x:v>
      </x:c>
      <x:c t="n" s="0">
        <x:v>-19.35567</x:v>
      </x:c>
      <x:c t="n" s="0">
        <x:v>-15.07035</x:v>
      </x:c>
      <x:c t="n" s="0">
        <x:v>-17.34804</x:v>
      </x:c>
      <x:c t="n" s="0">
        <x:v>-16.73152</x:v>
      </x:c>
      <x:c t="n" s="0">
        <x:v>-8.849195</x:v>
      </x:c>
      <x:c t="n" s="0">
        <x:v>0.6179671</x:v>
      </x:c>
      <x:c t="n" s="0">
        <x:v>3.947809</x:v>
      </x:c>
      <x:c t="n" s="0">
        <x:v>9.722682</x:v>
      </x:c>
      <x:c t="n" s="0">
        <x:v>11.71248</x:v>
      </x:c>
      <x:c t="n" s="0">
        <x:v>9.001638</x:v>
      </x:c>
      <x:c t="n" s="0">
        <x:v>14.96939</x:v>
      </x:c>
      <x:c t="n" s="0">
        <x:v>21.16158</x:v>
      </x:c>
      <x:c t="n" s="0">
        <x:v>18.36652</x:v>
      </x:c>
      <x:c t="n" s="0">
        <x:v>20.83594</x:v>
      </x:c>
      <x:c t="n" s="0">
        <x:v>16.65432</x:v>
      </x:c>
      <x:c t="n" s="0">
        <x:v>25.6334</x:v>
      </x:c>
      <x:c t="n" s="0">
        <x:v>25.30938</x:v>
      </x:c>
      <x:c t="n" s="0">
        <x:v>24.99504</x:v>
      </x:c>
      <x:c t="n" s="0">
        <x:v>25.1785</x:v>
      </x:c>
      <x:c t="n" s="0">
        <x:v>24.60258</x:v>
      </x:c>
      <x:c t="n" s="0">
        <x:v>25.07513</x:v>
      </x:c>
      <x:c t="n" s="0">
        <x:v>27.31669</x:v>
      </x:c>
      <x:c t="n" s="0">
        <x:v>26.59241</x:v>
      </x:c>
      <x:c t="n" s="0">
        <x:v>24.63019</x:v>
      </x:c>
      <x:c t="n" s="0">
        <x:v>21.70513</x:v>
      </x:c>
      <x:c t="n" s="0">
        <x:v>19.81054</x:v>
      </x:c>
      <x:c t="n" s="0">
        <x:v>19.54187</x:v>
      </x:c>
      <x:c t="n" s="0">
        <x:v>44.71347</x:v>
      </x:c>
      <x:c t="n" s="0">
        <x:v>14.78712</x:v>
      </x:c>
      <x:c t="n" s="0">
        <x:v>12.09487</x:v>
      </x:c>
      <x:c t="n" s="0">
        <x:v>6.139821</x:v>
      </x:c>
      <x:c t="n" s="0">
        <x:v>4.824032</x:v>
      </x:c>
      <x:c t="n" s="0">
        <x:v>7.863561</x:v>
      </x:c>
      <x:c t="n" s="0">
        <x:v>4.266048</x:v>
      </x:c>
      <x:c t="n" s="0">
        <x:v>4.147173</x:v>
      </x:c>
      <x:c t="n" s="0">
        <x:v>2.68061</x:v>
      </x:c>
      <x:c t="n" s="0">
        <x:v>-18.1837</x:v>
      </x:c>
      <x:c t="n" s="0">
        <x:v>-17.72909</x:v>
      </x:c>
      <x:c t="n" s="0">
        <x:v>-18.59128</x:v>
      </x:c>
      <x:c t="n" s="0">
        <x:v>-18.58276</x:v>
      </x:c>
      <x:c t="n" s="0">
        <x:v>-6.491126</x:v>
      </x:c>
      <x:c t="n" s="0">
        <x:v>3.350602</x:v>
      </x:c>
      <x:c t="n" s="0">
        <x:v>-2.442533</x:v>
      </x:c>
      <x:c t="n" s="0">
        <x:v>4.054102</x:v>
      </x:c>
      <x:c t="n" s="0">
        <x:v>12.17109</x:v>
      </x:c>
      <x:c t="n" s="0">
        <x:v>12.57096</x:v>
      </x:c>
      <x:c t="n" s="0">
        <x:v>12.29878</x:v>
      </x:c>
      <x:c t="n" s="0">
        <x:v>19.25975</x:v>
      </x:c>
      <x:c t="n" s="0">
        <x:v>22.57294</x:v>
      </x:c>
      <x:c t="n" s="0">
        <x:v>18.85418</x:v>
      </x:c>
      <x:c t="n" s="0">
        <x:v>12.78041</x:v>
      </x:c>
      <x:c t="n" s="0">
        <x:v>25.42375</x:v>
      </x:c>
      <x:c t="n" s="0">
        <x:v>27.4812</x:v>
      </x:c>
      <x:c t="n" s="0">
        <x:v>25.67146</x:v>
      </x:c>
      <x:c t="n" s="0">
        <x:v>29.29464</x:v>
      </x:c>
      <x:c t="n" s="0">
        <x:v>23.79775</x:v>
      </x:c>
      <x:c t="n" s="0">
        <x:v>24.26213</x:v>
      </x:c>
      <x:c t="n" s="0">
        <x:v>28.46008</x:v>
      </x:c>
      <x:c t="n" s="0">
        <x:v>29.24692</x:v>
      </x:c>
      <x:c t="n" s="0">
        <x:v>24.49109</x:v>
      </x:c>
      <x:c t="n" s="0">
        <x:v>21.62168</x:v>
      </x:c>
      <x:c t="n" s="0">
        <x:v>17.71326</x:v>
      </x:c>
      <x:c t="n" s="0">
        <x:v>15.77547</x:v>
      </x:c>
      <x:c t="n" s="0">
        <x:v>47.61408</x:v>
      </x:c>
      <x:c t="n" s="0">
        <x:v>12.11446</x:v>
      </x:c>
      <x:c t="n" s="0">
        <x:v>11.51639</x:v>
      </x:c>
      <x:c t="n" s="0">
        <x:v>6.700647</x:v>
      </x:c>
      <x:c t="n" s="0">
        <x:v>5.046758</x:v>
      </x:c>
      <x:c t="n" s="0">
        <x:v>9.071464</x:v>
      </x:c>
      <x:c t="n" s="0">
        <x:v>4.16815</x:v>
      </x:c>
      <x:c t="n" s="0">
        <x:v>4.660911</x:v>
      </x:c>
      <x:c t="n" s="0">
        <x:v>3.690732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43944.3568055556</x:v>
      </x:c>
      <x:c t="n" s="7">
        <x:v>43944.3568055556</x:v>
      </x:c>
      <x:c t="n" s="0">
        <x:v>46.91663</x:v>
      </x:c>
      <x:c t="n" s="0">
        <x:v>54.20069</x:v>
      </x:c>
      <x:c t="n" s="0">
        <x:v>76.14166</x:v>
      </x:c>
      <x:c t="n" s="0">
        <x:v>78.9175</x:v>
      </x:c>
      <x:c t="n" s="0">
        <x:v>-19.16369</x:v>
      </x:c>
      <x:c t="n" s="0">
        <x:v>-15.33629</x:v>
      </x:c>
      <x:c t="n" s="0">
        <x:v>-17.55129</x:v>
      </x:c>
      <x:c t="n" s="0">
        <x:v>-17.18611</x:v>
      </x:c>
      <x:c t="n" s="0">
        <x:v>-8.414545</x:v>
      </x:c>
      <x:c t="n" s="0">
        <x:v>1.14065</x:v>
      </x:c>
      <x:c t="n" s="0">
        <x:v>3.429685</x:v>
      </x:c>
      <x:c t="n" s="0">
        <x:v>9.234109</x:v>
      </x:c>
      <x:c t="n" s="0">
        <x:v>11.521</x:v>
      </x:c>
      <x:c t="n" s="0">
        <x:v>9.742785</x:v>
      </x:c>
      <x:c t="n" s="0">
        <x:v>15.22537</x:v>
      </x:c>
      <x:c t="n" s="0">
        <x:v>20.93074</x:v>
      </x:c>
      <x:c t="n" s="0">
        <x:v>19.29565</x:v>
      </x:c>
      <x:c t="n" s="0">
        <x:v>20.34343</x:v>
      </x:c>
      <x:c t="n" s="0">
        <x:v>16.28854</x:v>
      </x:c>
      <x:c t="n" s="0">
        <x:v>25.18082</x:v>
      </x:c>
      <x:c t="n" s="0">
        <x:v>24.96676</x:v>
      </x:c>
      <x:c t="n" s="0">
        <x:v>25.4613</x:v>
      </x:c>
      <x:c t="n" s="0">
        <x:v>26.14773</x:v>
      </x:c>
      <x:c t="n" s="0">
        <x:v>25.34186</x:v>
      </x:c>
      <x:c t="n" s="0">
        <x:v>25.18864</x:v>
      </x:c>
      <x:c t="n" s="0">
        <x:v>27.22275</x:v>
      </x:c>
      <x:c t="n" s="0">
        <x:v>27.08718</x:v>
      </x:c>
      <x:c t="n" s="0">
        <x:v>24.74525</x:v>
      </x:c>
      <x:c t="n" s="0">
        <x:v>21.60207</x:v>
      </x:c>
      <x:c t="n" s="0">
        <x:v>19.65111</x:v>
      </x:c>
      <x:c t="n" s="0">
        <x:v>19.12953</x:v>
      </x:c>
      <x:c t="n" s="0">
        <x:v>45.26892</x:v>
      </x:c>
      <x:c t="n" s="0">
        <x:v>14.56861</x:v>
      </x:c>
      <x:c t="n" s="0">
        <x:v>11.9463</x:v>
      </x:c>
      <x:c t="n" s="0">
        <x:v>6.444236</x:v>
      </x:c>
      <x:c t="n" s="0">
        <x:v>5.036314</x:v>
      </x:c>
      <x:c t="n" s="0">
        <x:v>7.832585</x:v>
      </x:c>
      <x:c t="n" s="0">
        <x:v>4.303499</x:v>
      </x:c>
      <x:c t="n" s="0">
        <x:v>4.137831</x:v>
      </x:c>
      <x:c t="n" s="0">
        <x:v>2.832458</x:v>
      </x:c>
      <x:c t="n" s="0">
        <x:v>-18.1837</x:v>
      </x:c>
      <x:c t="n" s="0">
        <x:v>-17.3383</x:v>
      </x:c>
      <x:c t="n" s="0">
        <x:v>-18.97907</x:v>
      </x:c>
      <x:c t="n" s="0">
        <x:v>-21.68941</x:v>
      </x:c>
      <x:c t="n" s="0">
        <x:v>-5.895297</x:v>
      </x:c>
      <x:c t="n" s="0">
        <x:v>3.350602</x:v>
      </x:c>
      <x:c t="n" s="0">
        <x:v>-2.442533</x:v>
      </x:c>
      <x:c t="n" s="0">
        <x:v>4.054102</x:v>
      </x:c>
      <x:c t="n" s="0">
        <x:v>8.010561</x:v>
      </x:c>
      <x:c t="n" s="0">
        <x:v>12.57096</x:v>
      </x:c>
      <x:c t="n" s="0">
        <x:v>16.94754</x:v>
      </x:c>
      <x:c t="n" s="0">
        <x:v>19.25975</x:v>
      </x:c>
      <x:c t="n" s="0">
        <x:v>22.21322</x:v>
      </x:c>
      <x:c t="n" s="0">
        <x:v>8.726218</x:v>
      </x:c>
      <x:c t="n" s="0">
        <x:v>13.61514</x:v>
      </x:c>
      <x:c t="n" s="0">
        <x:v>24.92003</x:v>
      </x:c>
      <x:c t="n" s="0">
        <x:v>24.21586</x:v>
      </x:c>
      <x:c t="n" s="0">
        <x:v>26.15631</x:v>
      </x:c>
      <x:c t="n" s="0">
        <x:v>26.53988</x:v>
      </x:c>
      <x:c t="n" s="0">
        <x:v>26.92624</x:v>
      </x:c>
      <x:c t="n" s="0">
        <x:v>26.33666</x:v>
      </x:c>
      <x:c t="n" s="0">
        <x:v>26.30085</x:v>
      </x:c>
      <x:c t="n" s="0">
        <x:v>26.42078</x:v>
      </x:c>
      <x:c t="n" s="0">
        <x:v>25.2732</x:v>
      </x:c>
      <x:c t="n" s="0">
        <x:v>19.90787</x:v>
      </x:c>
      <x:c t="n" s="0">
        <x:v>19.07619</x:v>
      </x:c>
      <x:c t="n" s="0">
        <x:v>15.37187</x:v>
      </x:c>
      <x:c t="n" s="0">
        <x:v>47.51622</x:v>
      </x:c>
      <x:c t="n" s="0">
        <x:v>12.70865</x:v>
      </x:c>
      <x:c t="n" s="0">
        <x:v>11.05503</x:v>
      </x:c>
      <x:c t="n" s="0">
        <x:v>8.186092</x:v>
      </x:c>
      <x:c t="n" s="0">
        <x:v>5.796923</x:v>
      </x:c>
      <x:c t="n" s="0">
        <x:v>5.879307</x:v>
      </x:c>
      <x:c t="n" s="0">
        <x:v>3.546293</x:v>
      </x:c>
      <x:c t="n" s="0">
        <x:v>4.253409</x:v>
      </x:c>
      <x:c t="n" s="0">
        <x:v>2.826277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43944.3568055556</x:v>
      </x:c>
      <x:c t="n" s="7">
        <x:v>43944.3568055556</x:v>
      </x:c>
      <x:c t="n" s="0">
        <x:v>37.7374</x:v>
      </x:c>
      <x:c t="n" s="0">
        <x:v>54.20069</x:v>
      </x:c>
      <x:c t="n" s="0">
        <x:v>70.0552</x:v>
      </x:c>
      <x:c t="n" s="0">
        <x:v>74.53958</x:v>
      </x:c>
      <x:c t="n" s="0">
        <x:v>-19.00621</x:v>
      </x:c>
      <x:c t="n" s="0">
        <x:v>-15.57705</x:v>
      </x:c>
      <x:c t="n" s="0">
        <x:v>-17.73274</x:v>
      </x:c>
      <x:c t="n" s="0">
        <x:v>-17.61599</x:v>
      </x:c>
      <x:c t="n" s="0">
        <x:v>-7.322825</x:v>
      </x:c>
      <x:c t="n" s="0">
        <x:v>1.54208</x:v>
      </x:c>
      <x:c t="n" s="0">
        <x:v>2.932292</x:v>
      </x:c>
      <x:c t="n" s="0">
        <x:v>8.768378</x:v>
      </x:c>
      <x:c t="n" s="0">
        <x:v>11.08338</x:v>
      </x:c>
      <x:c t="n" s="0">
        <x:v>11.08418</x:v>
      </x:c>
      <x:c t="n" s="0">
        <x:v>15.52344</x:v>
      </x:c>
      <x:c t="n" s="0">
        <x:v>21.10557</x:v>
      </x:c>
      <x:c t="n" s="0">
        <x:v>19.35403</x:v>
      </x:c>
      <x:c t="n" s="0">
        <x:v>19.70898</x:v>
      </x:c>
      <x:c t="n" s="0">
        <x:v>16.02525</x:v>
      </x:c>
      <x:c t="n" s="0">
        <x:v>25.7256</x:v>
      </x:c>
      <x:c t="n" s="0">
        <x:v>25.99748</x:v>
      </x:c>
      <x:c t="n" s="0">
        <x:v>25.06458</x:v>
      </x:c>
      <x:c t="n" s="0">
        <x:v>25.53699</x:v>
      </x:c>
      <x:c t="n" s="0">
        <x:v>24.96564</x:v>
      </x:c>
      <x:c t="n" s="0">
        <x:v>25.61371</x:v>
      </x:c>
      <x:c t="n" s="0">
        <x:v>26.66226</x:v>
      </x:c>
      <x:c t="n" s="0">
        <x:v>26.93509</x:v>
      </x:c>
      <x:c t="n" s="0">
        <x:v>24.94959</x:v>
      </x:c>
      <x:c t="n" s="0">
        <x:v>21.71971</x:v>
      </x:c>
      <x:c t="n" s="0">
        <x:v>19.43248</x:v>
      </x:c>
      <x:c t="n" s="0">
        <x:v>18.74638</x:v>
      </x:c>
      <x:c t="n" s="0">
        <x:v>45.38065</x:v>
      </x:c>
      <x:c t="n" s="0">
        <x:v>14.38949</x:v>
      </x:c>
      <x:c t="n" s="0">
        <x:v>11.87569</x:v>
      </x:c>
      <x:c t="n" s="0">
        <x:v>6.449134</x:v>
      </x:c>
      <x:c t="n" s="0">
        <x:v>4.958096</x:v>
      </x:c>
      <x:c t="n" s="0">
        <x:v>7.415659</x:v>
      </x:c>
      <x:c t="n" s="0">
        <x:v>4.065907</x:v>
      </x:c>
      <x:c t="n" s="0">
        <x:v>4.388009</x:v>
      </x:c>
      <x:c t="n" s="0">
        <x:v>2.836761</x:v>
      </x:c>
      <x:c t="n" s="0">
        <x:v>-18.1837</x:v>
      </x:c>
      <x:c t="n" s="0">
        <x:v>-17.3383</x:v>
      </x:c>
      <x:c t="n" s="0">
        <x:v>-18.97907</x:v>
      </x:c>
      <x:c t="n" s="0">
        <x:v>-21.68941</x:v>
      </x:c>
      <x:c t="n" s="0">
        <x:v>-3.113718</x:v>
      </x:c>
      <x:c t="n" s="0">
        <x:v>3.350602</x:v>
      </x:c>
      <x:c t="n" s="0">
        <x:v>-2.442533</x:v>
      </x:c>
      <x:c t="n" s="0">
        <x:v>5.267589</x:v>
      </x:c>
      <x:c t="n" s="0">
        <x:v>6.878314</x:v>
      </x:c>
      <x:c t="n" s="0">
        <x:v>16.63824</x:v>
      </x:c>
      <x:c t="n" s="0">
        <x:v>16.94754</x:v>
      </x:c>
      <x:c t="n" s="0">
        <x:v>23.54427</x:v>
      </x:c>
      <x:c t="n" s="0">
        <x:v>18.18482</x:v>
      </x:c>
      <x:c t="n" s="0">
        <x:v>15.41413</x:v>
      </x:c>
      <x:c t="n" s="0">
        <x:v>16.02109</x:v>
      </x:c>
      <x:c t="n" s="0">
        <x:v>26.9912</x:v>
      </x:c>
      <x:c t="n" s="0">
        <x:v>28.61393</x:v>
      </x:c>
      <x:c t="n" s="0">
        <x:v>20.90807</x:v>
      </x:c>
      <x:c t="n" s="0">
        <x:v>17.08063</x:v>
      </x:c>
      <x:c t="n" s="0">
        <x:v>23.98122</x:v>
      </x:c>
      <x:c t="n" s="0">
        <x:v>30.58547</x:v>
      </x:c>
      <x:c t="n" s="0">
        <x:v>17.62667</x:v>
      </x:c>
      <x:c t="n" s="0">
        <x:v>23.21195</x:v>
      </x:c>
      <x:c t="n" s="0">
        <x:v>26.68127</x:v>
      </x:c>
      <x:c t="n" s="0">
        <x:v>23.26421</x:v>
      </x:c>
      <x:c t="n" s="0">
        <x:v>17.65486</x:v>
      </x:c>
      <x:c t="n" s="0">
        <x:v>14.58959</x:v>
      </x:c>
      <x:c t="n" s="0">
        <x:v>41.79549</x:v>
      </x:c>
      <x:c t="n" s="0">
        <x:v>12.83831</x:v>
      </x:c>
      <x:c t="n" s="0">
        <x:v>13.03303</x:v>
      </x:c>
      <x:c t="n" s="0">
        <x:v>5.412757</x:v>
      </x:c>
      <x:c t="n" s="0">
        <x:v>4.872519</x:v>
      </x:c>
      <x:c t="n" s="0">
        <x:v>2.305985</x:v>
      </x:c>
      <x:c t="n" s="0">
        <x:v>2.43891</x:v>
      </x:c>
      <x:c t="n" s="0">
        <x:v>5.628371</x:v>
      </x:c>
      <x:c t="n" s="0">
        <x:v>3.446049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43944.3568055556</x:v>
      </x:c>
      <x:c t="n" s="7">
        <x:v>43944.3568055556</x:v>
      </x:c>
      <x:c t="n" s="0">
        <x:v>38.31243</x:v>
      </x:c>
      <x:c t="n" s="0">
        <x:v>54.20069</x:v>
      </x:c>
      <x:c t="n" s="0">
        <x:v>75.91505</x:v>
      </x:c>
      <x:c t="n" s="0">
        <x:v>78.15441</x:v>
      </x:c>
      <x:c t="n" s="0">
        <x:v>-18.87613</x:v>
      </x:c>
      <x:c t="n" s="0">
        <x:v>-15.79378</x:v>
      </x:c>
      <x:c t="n" s="0">
        <x:v>-17.89397</x:v>
      </x:c>
      <x:c t="n" s="0">
        <x:v>-18.02015</x:v>
      </x:c>
      <x:c t="n" s="0">
        <x:v>-6.392872</x:v>
      </x:c>
      <x:c t="n" s="0">
        <x:v>1.857786</x:v>
      </x:c>
      <x:c t="n" s="0">
        <x:v>2.457158</x:v>
      </x:c>
      <x:c t="n" s="0">
        <x:v>8.588764</x:v>
      </x:c>
      <x:c t="n" s="0">
        <x:v>10.73261</x:v>
      </x:c>
      <x:c t="n" s="0">
        <x:v>12.80068</x:v>
      </x:c>
      <x:c t="n" s="0">
        <x:v>15.76274</x:v>
      </x:c>
      <x:c t="n" s="0">
        <x:v>21.76315</x:v>
      </x:c>
      <x:c t="n" s="0">
        <x:v>19.20176</x:v>
      </x:c>
      <x:c t="n" s="0">
        <x:v>19.77968</x:v>
      </x:c>
      <x:c t="n" s="0">
        <x:v>17.07103</x:v>
      </x:c>
      <x:c t="n" s="0">
        <x:v>25.36071</x:v>
      </x:c>
      <x:c t="n" s="0">
        <x:v>25.7448</x:v>
      </x:c>
      <x:c t="n" s="0">
        <x:v>24.70036</x:v>
      </x:c>
      <x:c t="n" s="0">
        <x:v>24.99947</x:v>
      </x:c>
      <x:c t="n" s="0">
        <x:v>24.76111</x:v>
      </x:c>
      <x:c t="n" s="0">
        <x:v>26.39669</x:v>
      </x:c>
      <x:c t="n" s="0">
        <x:v>26.27606</x:v>
      </x:c>
      <x:c t="n" s="0">
        <x:v>26.48679</x:v>
      </x:c>
      <x:c t="n" s="0">
        <x:v>25.16295</x:v>
      </x:c>
      <x:c t="n" s="0">
        <x:v>22.70227</x:v>
      </x:c>
      <x:c t="n" s="0">
        <x:v>19.07859</x:v>
      </x:c>
      <x:c t="n" s="0">
        <x:v>18.52397</x:v>
      </x:c>
      <x:c t="n" s="0">
        <x:v>44.73402</x:v>
      </x:c>
      <x:c t="n" s="0">
        <x:v>14.10565</x:v>
      </x:c>
      <x:c t="n" s="0">
        <x:v>12.19556</x:v>
      </x:c>
      <x:c t="n" s="0">
        <x:v>6.389534</x:v>
      </x:c>
      <x:c t="n" s="0">
        <x:v>4.964692</x:v>
      </x:c>
      <x:c t="n" s="0">
        <x:v>7.021255</x:v>
      </x:c>
      <x:c t="n" s="0">
        <x:v>3.791646</x:v>
      </x:c>
      <x:c t="n" s="0">
        <x:v>4.321418</x:v>
      </x:c>
      <x:c t="n" s="0">
        <x:v>2.968987</x:v>
      </x:c>
      <x:c t="n" s="0">
        <x:v>-18.1837</x:v>
      </x:c>
      <x:c t="n" s="0">
        <x:v>-17.3383</x:v>
      </x:c>
      <x:c t="n" s="0">
        <x:v>-18.97907</x:v>
      </x:c>
      <x:c t="n" s="0">
        <x:v>-21.68941</x:v>
      </x:c>
      <x:c t="n" s="0">
        <x:v>-3.113718</x:v>
      </x:c>
      <x:c t="n" s="0">
        <x:v>3.350602</x:v>
      </x:c>
      <x:c t="n" s="0">
        <x:v>-2.442533</x:v>
      </x:c>
      <x:c t="n" s="0">
        <x:v>7.651371</x:v>
      </x:c>
      <x:c t="n" s="0">
        <x:v>9.603911</x:v>
      </x:c>
      <x:c t="n" s="0">
        <x:v>17.4397</x:v>
      </x:c>
      <x:c t="n" s="0">
        <x:v>16.94754</x:v>
      </x:c>
      <x:c t="n" s="0">
        <x:v>24.3687</x:v>
      </x:c>
      <x:c t="n" s="0">
        <x:v>18.18482</x:v>
      </x:c>
      <x:c t="n" s="0">
        <x:v>20.67342</x:v>
      </x:c>
      <x:c t="n" s="0">
        <x:v>21.52996</x:v>
      </x:c>
      <x:c t="n" s="0">
        <x:v>22.05548</x:v>
      </x:c>
      <x:c t="n" s="0">
        <x:v>22.79118</x:v>
      </x:c>
      <x:c t="n" s="0">
        <x:v>26.04397</x:v>
      </x:c>
      <x:c t="n" s="0">
        <x:v>20.75812</x:v>
      </x:c>
      <x:c t="n" s="0">
        <x:v>20.54266</x:v>
      </x:c>
      <x:c t="n" s="0">
        <x:v>22.57983</x:v>
      </x:c>
      <x:c t="n" s="0">
        <x:v>27.75447</x:v>
      </x:c>
      <x:c t="n" s="0">
        <x:v>26.38148</x:v>
      </x:c>
      <x:c t="n" s="0">
        <x:v>26.40986</x:v>
      </x:c>
      <x:c t="n" s="0">
        <x:v>25.6147</x:v>
      </x:c>
      <x:c t="n" s="0">
        <x:v>17.1982</x:v>
      </x:c>
      <x:c t="n" s="0">
        <x:v>17.61465</x:v>
      </x:c>
      <x:c t="n" s="0">
        <x:v>35.09999</x:v>
      </x:c>
      <x:c t="n" s="0">
        <x:v>12.58268</x:v>
      </x:c>
      <x:c t="n" s="0">
        <x:v>12.50538</x:v>
      </x:c>
      <x:c t="n" s="0">
        <x:v>5.588424</x:v>
      </x:c>
      <x:c t="n" s="0">
        <x:v>5.325274</x:v>
      </x:c>
      <x:c t="n" s="0">
        <x:v>4.166015</x:v>
      </x:c>
      <x:c t="n" s="0">
        <x:v>3.516063</x:v>
      </x:c>
      <x:c t="n" s="0">
        <x:v>2.954082</x:v>
      </x:c>
      <x:c t="n" s="0">
        <x:v>2.922462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43944.3568055556</x:v>
      </x:c>
      <x:c t="n" s="7">
        <x:v>43944.3568055556</x:v>
      </x:c>
      <x:c t="n" s="0">
        <x:v>38.02606</x:v>
      </x:c>
      <x:c t="n" s="0">
        <x:v>54.20069</x:v>
      </x:c>
      <x:c t="n" s="0">
        <x:v>79.77882</x:v>
      </x:c>
      <x:c t="n" s="0">
        <x:v>81.4381</x:v>
      </x:c>
      <x:c t="n" s="0">
        <x:v>-18.72443</x:v>
      </x:c>
      <x:c t="n" s="0">
        <x:v>-15.98787</x:v>
      </x:c>
      <x:c t="n" s="0">
        <x:v>-18.03658</x:v>
      </x:c>
      <x:c t="n" s="0">
        <x:v>-18.39778</x:v>
      </x:c>
      <x:c t="n" s="0">
        <x:v>-5.731034</x:v>
      </x:c>
      <x:c t="n" s="0">
        <x:v>2.405681</x:v>
      </x:c>
      <x:c t="n" s="0">
        <x:v>2.537443</x:v>
      </x:c>
      <x:c t="n" s="0">
        <x:v>8.463909</x:v>
      </x:c>
      <x:c t="n" s="0">
        <x:v>10.81462</x:v>
      </x:c>
      <x:c t="n" s="0">
        <x:v>13.86879</x:v>
      </x:c>
      <x:c t="n" s="0">
        <x:v>16.20947</x:v>
      </x:c>
      <x:c t="n" s="0">
        <x:v>22.25531</x:v>
      </x:c>
      <x:c t="n" s="0">
        <x:v>19.47282</x:v>
      </x:c>
      <x:c t="n" s="0">
        <x:v>20.02618</x:v>
      </x:c>
      <x:c t="n" s="0">
        <x:v>17.74542</x:v>
      </x:c>
      <x:c t="n" s="0">
        <x:v>25.53242</x:v>
      </x:c>
      <x:c t="n" s="0">
        <x:v>25.4576</x:v>
      </x:c>
      <x:c t="n" s="0">
        <x:v>25.34002</x:v>
      </x:c>
      <x:c t="n" s="0">
        <x:v>25.08149</x:v>
      </x:c>
      <x:c t="n" s="0">
        <x:v>24.46213</x:v>
      </x:c>
      <x:c t="n" s="0">
        <x:v>26.4899</x:v>
      </x:c>
      <x:c t="n" s="0">
        <x:v>26.59323</x:v>
      </x:c>
      <x:c t="n" s="0">
        <x:v>26.95397</x:v>
      </x:c>
      <x:c t="n" s="0">
        <x:v>25.17866</x:v>
      </x:c>
      <x:c t="n" s="0">
        <x:v>22.57909</x:v>
      </x:c>
      <x:c t="n" s="0">
        <x:v>18.87467</x:v>
      </x:c>
      <x:c t="n" s="0">
        <x:v>18.19118</x:v>
      </x:c>
      <x:c t="n" s="0">
        <x:v>44.13979</x:v>
      </x:c>
      <x:c t="n" s="0">
        <x:v>13.8469</x:v>
      </x:c>
      <x:c t="n" s="0">
        <x:v>12.10585</x:v>
      </x:c>
      <x:c t="n" s="0">
        <x:v>6.151123</x:v>
      </x:c>
      <x:c t="n" s="0">
        <x:v>5.132172</x:v>
      </x:c>
      <x:c t="n" s="0">
        <x:v>6.772064</x:v>
      </x:c>
      <x:c t="n" s="0">
        <x:v>3.963795</x:v>
      </x:c>
      <x:c t="n" s="0">
        <x:v>4.362463</x:v>
      </x:c>
      <x:c t="n" s="0">
        <x:v>2.979201</x:v>
      </x:c>
      <x:c t="n" s="0">
        <x:v>-17.7107</x:v>
      </x:c>
      <x:c t="n" s="0">
        <x:v>-17.3383</x:v>
      </x:c>
      <x:c t="n" s="0">
        <x:v>-18.97907</x:v>
      </x:c>
      <x:c t="n" s="0">
        <x:v>-21.68941</x:v>
      </x:c>
      <x:c t="n" s="0">
        <x:v>-3.113718</x:v>
      </x:c>
      <x:c t="n" s="0">
        <x:v>5.630368</x:v>
      </x:c>
      <x:c t="n" s="0">
        <x:v>5.142932</x:v>
      </x:c>
      <x:c t="n" s="0">
        <x:v>7.651371</x:v>
      </x:c>
      <x:c t="n" s="0">
        <x:v>11.26562</x:v>
      </x:c>
      <x:c t="n" s="0">
        <x:v>17.4397</x:v>
      </x:c>
      <x:c t="n" s="0">
        <x:v>19.04687</x:v>
      </x:c>
      <x:c t="n" s="0">
        <x:v>24.3687</x:v>
      </x:c>
      <x:c t="n" s="0">
        <x:v>21.95604</x:v>
      </x:c>
      <x:c t="n" s="0">
        <x:v>22.49734</x:v>
      </x:c>
      <x:c t="n" s="0">
        <x:v>19.03099</x:v>
      </x:c>
      <x:c t="n" s="0">
        <x:v>27.33093</x:v>
      </x:c>
      <x:c t="n" s="0">
        <x:v>25.29504</x:v>
      </x:c>
      <x:c t="n" s="0">
        <x:v>26.55372</x:v>
      </x:c>
      <x:c t="n" s="0">
        <x:v>26.00388</x:v>
      </x:c>
      <x:c t="n" s="0">
        <x:v>23.62511</x:v>
      </x:c>
      <x:c t="n" s="0">
        <x:v>27.2079</x:v>
      </x:c>
      <x:c t="n" s="0">
        <x:v>23.70226</x:v>
      </x:c>
      <x:c t="n" s="0">
        <x:v>27.2292</x:v>
      </x:c>
      <x:c t="n" s="0">
        <x:v>23.9657</x:v>
      </x:c>
      <x:c t="n" s="0">
        <x:v>22.40616</x:v>
      </x:c>
      <x:c t="n" s="0">
        <x:v>15.7164</x:v>
      </x:c>
      <x:c t="n" s="0">
        <x:v>13.92643</x:v>
      </x:c>
      <x:c t="n" s="0">
        <x:v>33.23828</x:v>
      </x:c>
      <x:c t="n" s="0">
        <x:v>10.7847</x:v>
      </x:c>
      <x:c t="n" s="0">
        <x:v>14.43548</x:v>
      </x:c>
      <x:c t="n" s="0">
        <x:v>5.94644</x:v>
      </x:c>
      <x:c t="n" s="0">
        <x:v>5.397468</x:v>
      </x:c>
      <x:c t="n" s="0">
        <x:v>4.914423</x:v>
      </x:c>
      <x:c t="n" s="0">
        <x:v>4.051805</x:v>
      </x:c>
      <x:c t="n" s="0">
        <x:v>5.230503</x:v>
      </x:c>
      <x:c t="n" s="0">
        <x:v>3.768772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43944.3568055556</x:v>
      </x:c>
      <x:c t="n" s="7">
        <x:v>43944.3568055556</x:v>
      </x:c>
      <x:c t="n" s="0">
        <x:v>47.93006</x:v>
      </x:c>
      <x:c t="n" s="0">
        <x:v>54.20069</x:v>
      </x:c>
      <x:c t="n" s="0">
        <x:v>81.61683</x:v>
      </x:c>
      <x:c t="n" s="0">
        <x:v>82.61195</x:v>
      </x:c>
      <x:c t="n" s="0">
        <x:v>-18.53456</x:v>
      </x:c>
      <x:c t="n" s="0">
        <x:v>-16.16077</x:v>
      </x:c>
      <x:c t="n" s="0">
        <x:v>-18.16218</x:v>
      </x:c>
      <x:c t="n" s="0">
        <x:v>-18.74856</x:v>
      </x:c>
      <x:c t="n" s="0">
        <x:v>-5.236078</x:v>
      </x:c>
      <x:c t="n" s="0">
        <x:v>3.206553</x:v>
      </x:c>
      <x:c t="n" s="0">
        <x:v>3.30454</x:v>
      </x:c>
      <x:c t="n" s="0">
        <x:v>8.338368</x:v>
      </x:c>
      <x:c t="n" s="0">
        <x:v>10.88344</x:v>
      </x:c>
      <x:c t="n" s="0">
        <x:v>14.79722</x:v>
      </x:c>
      <x:c t="n" s="0">
        <x:v>16.89291</x:v>
      </x:c>
      <x:c t="n" s="0">
        <x:v>22.02087</x:v>
      </x:c>
      <x:c t="n" s="0">
        <x:v>20.01913</x:v>
      </x:c>
      <x:c t="n" s="0">
        <x:v>20.81917</x:v>
      </x:c>
      <x:c t="n" s="0">
        <x:v>17.74281</x:v>
      </x:c>
      <x:c t="n" s="0">
        <x:v>25.85471</x:v>
      </x:c>
      <x:c t="n" s="0">
        <x:v>25.52199</x:v>
      </x:c>
      <x:c t="n" s="0">
        <x:v>25.03773</x:v>
      </x:c>
      <x:c t="n" s="0">
        <x:v>24.7574</x:v>
      </x:c>
      <x:c t="n" s="0">
        <x:v>24.11297</x:v>
      </x:c>
      <x:c t="n" s="0">
        <x:v>26.13667</x:v>
      </x:c>
      <x:c t="n" s="0">
        <x:v>26.10209</x:v>
      </x:c>
      <x:c t="n" s="0">
        <x:v>26.64238</x:v>
      </x:c>
      <x:c t="n" s="0">
        <x:v>25.00136</x:v>
      </x:c>
      <x:c t="n" s="0">
        <x:v>22.33181</x:v>
      </x:c>
      <x:c t="n" s="0">
        <x:v>18.65554</x:v>
      </x:c>
      <x:c t="n" s="0">
        <x:v>17.87527</x:v>
      </x:c>
      <x:c t="n" s="0">
        <x:v>43.51769</x:v>
      </x:c>
      <x:c t="n" s="0">
        <x:v>14.53621</x:v>
      </x:c>
      <x:c t="n" s="0">
        <x:v>23.99903</x:v>
      </x:c>
      <x:c t="n" s="0">
        <x:v>6.272913</x:v>
      </x:c>
      <x:c t="n" s="0">
        <x:v>5.228682</x:v>
      </x:c>
      <x:c t="n" s="0">
        <x:v>6.458731</x:v>
      </x:c>
      <x:c t="n" s="0">
        <x:v>3.998282</x:v>
      </x:c>
      <x:c t="n" s="0">
        <x:v>4.288571</x:v>
      </x:c>
      <x:c t="n" s="0">
        <x:v>3.010075</x:v>
      </x:c>
      <x:c t="n" s="0">
        <x:v>-17.56383</x:v>
      </x:c>
      <x:c t="n" s="0">
        <x:v>-17.3383</x:v>
      </x:c>
      <x:c t="n" s="0">
        <x:v>-19.19502</x:v>
      </x:c>
      <x:c t="n" s="0">
        <x:v>-21.01327</x:v>
      </x:c>
      <x:c t="n" s="0">
        <x:v>-3.113718</x:v>
      </x:c>
      <x:c t="n" s="0">
        <x:v>6.184669</x:v>
      </x:c>
      <x:c t="n" s="0">
        <x:v>6.198758</x:v>
      </x:c>
      <x:c t="n" s="0">
        <x:v>7.446765</x:v>
      </x:c>
      <x:c t="n" s="0">
        <x:v>11.26562</x:v>
      </x:c>
      <x:c t="n" s="0">
        <x:v>18.80771</x:v>
      </x:c>
      <x:c t="n" s="0">
        <x:v>19.56908</x:v>
      </x:c>
      <x:c t="n" s="0">
        <x:v>11.93914</x:v>
      </x:c>
      <x:c t="n" s="0">
        <x:v>22.30195</x:v>
      </x:c>
      <x:c t="n" s="0">
        <x:v>23.77789</x:v>
      </x:c>
      <x:c t="n" s="0">
        <x:v>17.54679</x:v>
      </x:c>
      <x:c t="n" s="0">
        <x:v>27.39591</x:v>
      </x:c>
      <x:c t="n" s="0">
        <x:v>24.3631</x:v>
      </x:c>
      <x:c t="n" s="0">
        <x:v>17.96775</x:v>
      </x:c>
      <x:c t="n" s="0">
        <x:v>20.70774</x:v>
      </x:c>
      <x:c t="n" s="0">
        <x:v>17.04184</x:v>
      </x:c>
      <x:c t="n" s="0">
        <x:v>25.57286</x:v>
      </x:c>
      <x:c t="n" s="0">
        <x:v>23.46795</x:v>
      </x:c>
      <x:c t="n" s="0">
        <x:v>26.58076</x:v>
      </x:c>
      <x:c t="n" s="0">
        <x:v>22.29703</x:v>
      </x:c>
      <x:c t="n" s="0">
        <x:v>20.68958</x:v>
      </x:c>
      <x:c t="n" s="0">
        <x:v>17.35915</x:v>
      </x:c>
      <x:c t="n" s="0">
        <x:v>16.82201</x:v>
      </x:c>
      <x:c t="n" s="0">
        <x:v>33.42328</x:v>
      </x:c>
      <x:c t="n" s="0">
        <x:v>22.10542</x:v>
      </x:c>
      <x:c t="n" s="0">
        <x:v>40.61749</x:v>
      </x:c>
      <x:c t="n" s="0">
        <x:v>7.009103</x:v>
      </x:c>
      <x:c t="n" s="0">
        <x:v>5.730927</x:v>
      </x:c>
      <x:c t="n" s="0">
        <x:v>4.34604</x:v>
      </x:c>
      <x:c t="n" s="0">
        <x:v>3.569389</x:v>
      </x:c>
      <x:c t="n" s="0">
        <x:v>3.565281</x:v>
      </x:c>
      <x:c t="n" s="0">
        <x:v>2.438979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43944.3568055556</x:v>
      </x:c>
      <x:c t="n" s="7">
        <x:v>43944.3568055556</x:v>
      </x:c>
      <x:c t="n" s="0">
        <x:v>54.00486</x:v>
      </x:c>
      <x:c t="n" s="0">
        <x:v>60.22129</x:v>
      </x:c>
      <x:c t="n" s="0">
        <x:v>79.81212</x:v>
      </x:c>
      <x:c t="n" s="0">
        <x:v>81.98404</x:v>
      </x:c>
      <x:c t="n" s="0">
        <x:v>-18.37875</x:v>
      </x:c>
      <x:c t="n" s="0">
        <x:v>-16.31408</x:v>
      </x:c>
      <x:c t="n" s="0">
        <x:v>-18.43528</x:v>
      </x:c>
      <x:c t="n" s="0">
        <x:v>-18.72872</x:v>
      </x:c>
      <x:c t="n" s="0">
        <x:v>-4.853889</x:v>
      </x:c>
      <x:c t="n" s="0">
        <x:v>3.790132</x:v>
      </x:c>
      <x:c t="n" s="0">
        <x:v>3.867014</x:v>
      </x:c>
      <x:c t="n" s="0">
        <x:v>8.219083</x:v>
      </x:c>
      <x:c t="n" s="0">
        <x:v>10.94137</x:v>
      </x:c>
      <x:c t="n" s="0">
        <x:v>15.87331</x:v>
      </x:c>
      <x:c t="n" s="0">
        <x:v>17.40195</x:v>
      </x:c>
      <x:c t="n" s="0">
        <x:v>21.40782</x:v>
      </x:c>
      <x:c t="n" s="0">
        <x:v>20.46763</x:v>
      </x:c>
      <x:c t="n" s="0">
        <x:v>21.43044</x:v>
      </x:c>
      <x:c t="n" s="0">
        <x:v>17.58007</x:v>
      </x:c>
      <x:c t="n" s="0">
        <x:v>25.76696</x:v>
      </x:c>
      <x:c t="n" s="0">
        <x:v>25.04568</x:v>
      </x:c>
      <x:c t="n" s="0">
        <x:v>24.66849</x:v>
      </x:c>
      <x:c t="n" s="0">
        <x:v>24.36413</x:v>
      </x:c>
      <x:c t="n" s="0">
        <x:v>23.51277</x:v>
      </x:c>
      <x:c t="n" s="0">
        <x:v>26.11752</x:v>
      </x:c>
      <x:c t="n" s="0">
        <x:v>26.04464</x:v>
      </x:c>
      <x:c t="n" s="0">
        <x:v>26.60127</x:v>
      </x:c>
      <x:c t="n" s="0">
        <x:v>24.76035</x:v>
      </x:c>
      <x:c t="n" s="0">
        <x:v>22.35561</x:v>
      </x:c>
      <x:c t="n" s="0">
        <x:v>18.39803</x:v>
      </x:c>
      <x:c t="n" s="0">
        <x:v>17.55204</x:v>
      </x:c>
      <x:c t="n" s="0">
        <x:v>42.85464</x:v>
      </x:c>
      <x:c t="n" s="0">
        <x:v>31.65155</x:v>
      </x:c>
      <x:c t="n" s="0">
        <x:v>40.99499</x:v>
      </x:c>
      <x:c t="n" s="0">
        <x:v>6.622261</x:v>
      </x:c>
      <x:c t="n" s="0">
        <x:v>5.374446</x:v>
      </x:c>
      <x:c t="n" s="0">
        <x:v>6.622072</x:v>
      </x:c>
      <x:c t="n" s="0">
        <x:v>3.909108</x:v>
      </x:c>
      <x:c t="n" s="0">
        <x:v>4.400825</x:v>
      </x:c>
      <x:c t="n" s="0">
        <x:v>2.976178</x:v>
      </x:c>
      <x:c t="n" s="0">
        <x:v>-17.56383</x:v>
      </x:c>
      <x:c t="n" s="0">
        <x:v>-17.3383</x:v>
      </x:c>
      <x:c t="n" s="0">
        <x:v>-21.11202</x:v>
      </x:c>
      <x:c t="n" s="0">
        <x:v>-17.98303</x:v>
      </x:c>
      <x:c t="n" s="0">
        <x:v>-3.113718</x:v>
      </x:c>
      <x:c t="n" s="0">
        <x:v>6.184669</x:v>
      </x:c>
      <x:c t="n" s="0">
        <x:v>6.198758</x:v>
      </x:c>
      <x:c t="n" s="0">
        <x:v>7.446765</x:v>
      </x:c>
      <x:c t="n" s="0">
        <x:v>11.1918</x:v>
      </x:c>
      <x:c t="n" s="0">
        <x:v>19.46024</x:v>
      </x:c>
      <x:c t="n" s="0">
        <x:v>19.56908</x:v>
      </x:c>
      <x:c t="n" s="0">
        <x:v>11.93914</x:v>
      </x:c>
      <x:c t="n" s="0">
        <x:v>22.61568</x:v>
      </x:c>
      <x:c t="n" s="0">
        <x:v>24.01806</x:v>
      </x:c>
      <x:c t="n" s="0">
        <x:v>16.01373</x:v>
      </x:c>
      <x:c t="n" s="0">
        <x:v>22.64966</x:v>
      </x:c>
      <x:c t="n" s="0">
        <x:v>17.51592</x:v>
      </x:c>
      <x:c t="n" s="0">
        <x:v>25.19982</x:v>
      </x:c>
      <x:c t="n" s="0">
        <x:v>21.04138</x:v>
      </x:c>
      <x:c t="n" s="0">
        <x:v>16.44616</x:v>
      </x:c>
      <x:c t="n" s="0">
        <x:v>23.68895</x:v>
      </x:c>
      <x:c t="n" s="0">
        <x:v>25.6215</x:v>
      </x:c>
      <x:c t="n" s="0">
        <x:v>25.57214</x:v>
      </x:c>
      <x:c t="n" s="0">
        <x:v>22.12632</x:v>
      </x:c>
      <x:c t="n" s="0">
        <x:v>21.3496</x:v>
      </x:c>
      <x:c t="n" s="0">
        <x:v>18.38602</x:v>
      </x:c>
      <x:c t="n" s="0">
        <x:v>13.82796</x:v>
      </x:c>
      <x:c t="n" s="0">
        <x:v>26.74566</x:v>
      </x:c>
      <x:c t="n" s="0">
        <x:v>41.5029</x:v>
      </x:c>
      <x:c t="n" s="0">
        <x:v>51.92797</x:v>
      </x:c>
      <x:c t="n" s="0">
        <x:v>8.681787</x:v>
      </x:c>
      <x:c t="n" s="0">
        <x:v>6.638295</x:v>
      </x:c>
      <x:c t="n" s="0">
        <x:v>7.792474</x:v>
      </x:c>
      <x:c t="n" s="0">
        <x:v>4.909232</x:v>
      </x:c>
      <x:c t="n" s="0">
        <x:v>4.629468</x:v>
      </x:c>
      <x:c t="n" s="0">
        <x:v>3.002246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43944.3568055556</x:v>
      </x:c>
      <x:c t="n" s="7">
        <x:v>43944.3568055556</x:v>
      </x:c>
      <x:c t="n" s="0">
        <x:v>56.05405</x:v>
      </x:c>
      <x:c t="n" s="0">
        <x:v>61.19039</x:v>
      </x:c>
      <x:c t="n" s="0">
        <x:v>70.76141</x:v>
      </x:c>
      <x:c t="n" s="0">
        <x:v>78.20321</x:v>
      </x:c>
      <x:c t="n" s="0">
        <x:v>-18.24994</x:v>
      </x:c>
      <x:c t="n" s="0">
        <x:v>-16.44943</x:v>
      </x:c>
      <x:c t="n" s="0">
        <x:v>-18.73735</x:v>
      </x:c>
      <x:c t="n" s="0">
        <x:v>-18.61168</x:v>
      </x:c>
      <x:c t="n" s="0">
        <x:v>-4.552168</x:v>
      </x:c>
      <x:c t="n" s="0">
        <x:v>4.233107</x:v>
      </x:c>
      <x:c t="n" s="0">
        <x:v>4.295702</x:v>
      </x:c>
      <x:c t="n" s="0">
        <x:v>8.114551</x:v>
      </x:c>
      <x:c t="n" s="0">
        <x:v>10.95977</x:v>
      </x:c>
      <x:c t="n" s="0">
        <x:v>16.61939</x:v>
      </x:c>
      <x:c t="n" s="0">
        <x:v>17.79394</x:v>
      </x:c>
      <x:c t="n" s="0">
        <x:v>20.80561</x:v>
      </x:c>
      <x:c t="n" s="0">
        <x:v>20.89501</x:v>
      </x:c>
      <x:c t="n" s="0">
        <x:v>21.93676</x:v>
      </x:c>
      <x:c t="n" s="0">
        <x:v>17.59726</x:v>
      </x:c>
      <x:c t="n" s="0">
        <x:v>25.25213</x:v>
      </x:c>
      <x:c t="n" s="0">
        <x:v>24.43353</x:v>
      </x:c>
      <x:c t="n" s="0">
        <x:v>24.63479</x:v>
      </x:c>
      <x:c t="n" s="0">
        <x:v>24.5094</x:v>
      </x:c>
      <x:c t="n" s="0">
        <x:v>24.31257</x:v>
      </x:c>
      <x:c t="n" s="0">
        <x:v>25.71231</x:v>
      </x:c>
      <x:c t="n" s="0">
        <x:v>26.13139</x:v>
      </x:c>
      <x:c t="n" s="0">
        <x:v>26.74365</x:v>
      </x:c>
      <x:c t="n" s="0">
        <x:v>25.20629</x:v>
      </x:c>
      <x:c t="n" s="0">
        <x:v>22.25362</x:v>
      </x:c>
      <x:c t="n" s="0">
        <x:v>18.21856</x:v>
      </x:c>
      <x:c t="n" s="0">
        <x:v>17.17449</x:v>
      </x:c>
      <x:c t="n" s="0">
        <x:v>42.19821</x:v>
      </x:c>
      <x:c t="n" s="0">
        <x:v>39.58565</x:v>
      </x:c>
      <x:c t="n" s="0">
        <x:v>47.11026</x:v>
      </x:c>
      <x:c t="n" s="0">
        <x:v>8.181326</x:v>
      </x:c>
      <x:c t="n" s="0">
        <x:v>6.681621</x:v>
      </x:c>
      <x:c t="n" s="0">
        <x:v>7.073998</x:v>
      </x:c>
      <x:c t="n" s="0">
        <x:v>4.392127</x:v>
      </x:c>
      <x:c t="n" s="0">
        <x:v>4.375416</x:v>
      </x:c>
      <x:c t="n" s="0">
        <x:v>2.966824</x:v>
      </x:c>
      <x:c t="n" s="0">
        <x:v>-17.56383</x:v>
      </x:c>
      <x:c t="n" s="0">
        <x:v>-17.3383</x:v>
      </x:c>
      <x:c t="n" s="0">
        <x:v>-21.11202</x:v>
      </x:c>
      <x:c t="n" s="0">
        <x:v>-17.98303</x:v>
      </x:c>
      <x:c t="n" s="0">
        <x:v>-3.113718</x:v>
      </x:c>
      <x:c t="n" s="0">
        <x:v>6.184669</x:v>
      </x:c>
      <x:c t="n" s="0">
        <x:v>6.198758</x:v>
      </x:c>
      <x:c t="n" s="0">
        <x:v>7.446765</x:v>
      </x:c>
      <x:c t="n" s="0">
        <x:v>11.0659</x:v>
      </x:c>
      <x:c t="n" s="0">
        <x:v>19.46024</x:v>
      </x:c>
      <x:c t="n" s="0">
        <x:v>18.7953</x:v>
      </x:c>
      <x:c t="n" s="0">
        <x:v>11.93914</x:v>
      </x:c>
      <x:c t="n" s="0">
        <x:v>22.79359</x:v>
      </x:c>
      <x:c t="n" s="0">
        <x:v>24.09525</x:v>
      </x:c>
      <x:c t="n" s="0">
        <x:v>18.8052</x:v>
      </x:c>
      <x:c t="n" s="0">
        <x:v>16.89616</x:v>
      </x:c>
      <x:c t="n" s="0">
        <x:v>15.69893</x:v>
      </x:c>
      <x:c t="n" s="0">
        <x:v>20.73008</x:v>
      </x:c>
      <x:c t="n" s="0">
        <x:v>25.98579</x:v>
      </x:c>
      <x:c t="n" s="0">
        <x:v>28.10772</x:v>
      </x:c>
      <x:c t="n" s="0">
        <x:v>24.54993</x:v>
      </x:c>
      <x:c t="n" s="0">
        <x:v>27.3862</x:v>
      </x:c>
      <x:c t="n" s="0">
        <x:v>26.99859</x:v>
      </x:c>
      <x:c t="n" s="0">
        <x:v>28.30877</x:v>
      </x:c>
      <x:c t="n" s="0">
        <x:v>20.07592</x:v>
      </x:c>
      <x:c t="n" s="0">
        <x:v>15.82479</x:v>
      </x:c>
      <x:c t="n" s="0">
        <x:v>11.94572</x:v>
      </x:c>
      <x:c t="n" s="0">
        <x:v>30.25753</x:v>
      </x:c>
      <x:c t="n" s="0">
        <x:v>49.8147</x:v>
      </x:c>
      <x:c t="n" s="0">
        <x:v>54.81216</x:v>
      </x:c>
      <x:c t="n" s="0">
        <x:v>13.70563</x:v>
      </x:c>
      <x:c t="n" s="0">
        <x:v>11.92106</x:v>
      </x:c>
      <x:c t="n" s="0">
        <x:v>9.731059</x:v>
      </x:c>
      <x:c t="n" s="0">
        <x:v>6.407065</x:v>
      </x:c>
      <x:c t="n" s="0">
        <x:v>4.763082</x:v>
      </x:c>
      <x:c t="n" s="0">
        <x:v>2.729194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43944.3568055556</x:v>
      </x:c>
      <x:c t="n" s="7">
        <x:v>43944.3568055556</x:v>
      </x:c>
      <x:c t="n" s="0">
        <x:v>56.12907</x:v>
      </x:c>
      <x:c t="n" s="0">
        <x:v>61.19039</x:v>
      </x:c>
      <x:c t="n" s="0">
        <x:v>77.0246</x:v>
      </x:c>
      <x:c t="n" s="0">
        <x:v>82.52762</x:v>
      </x:c>
      <x:c t="n" s="0">
        <x:v>-18.13117</x:v>
      </x:c>
      <x:c t="n" s="0">
        <x:v>-16.27195</x:v>
      </x:c>
      <x:c t="n" s="0">
        <x:v>-19.01307</x:v>
      </x:c>
      <x:c t="n" s="0">
        <x:v>-18.51418</x:v>
      </x:c>
      <x:c t="n" s="0">
        <x:v>-3.77322</x:v>
      </x:c>
      <x:c t="n" s="0">
        <x:v>4.578647</x:v>
      </x:c>
      <x:c t="n" s="0">
        <x:v>4.489058</x:v>
      </x:c>
      <x:c t="n" s="0">
        <x:v>8.377919</x:v>
      </x:c>
      <x:c t="n" s="0">
        <x:v>10.97543</x:v>
      </x:c>
      <x:c t="n" s="0">
        <x:v>16.6406</x:v>
      </x:c>
      <x:c t="n" s="0">
        <x:v>17.55749</x:v>
      </x:c>
      <x:c t="n" s="0">
        <x:v>20.48657</x:v>
      </x:c>
      <x:c t="n" s="0">
        <x:v>21.12136</x:v>
      </x:c>
      <x:c t="n" s="0">
        <x:v>23.62436</x:v>
      </x:c>
      <x:c t="n" s="0">
        <x:v>17.92055</x:v>
      </x:c>
      <x:c t="n" s="0">
        <x:v>24.62871</x:v>
      </x:c>
      <x:c t="n" s="0">
        <x:v>24.19945</x:v>
      </x:c>
      <x:c t="n" s="0">
        <x:v>24.20658</x:v>
      </x:c>
      <x:c t="n" s="0">
        <x:v>24.95741</x:v>
      </x:c>
      <x:c t="n" s="0">
        <x:v>24.10412</x:v>
      </x:c>
      <x:c t="n" s="0">
        <x:v>25.90622</x:v>
      </x:c>
      <x:c t="n" s="0">
        <x:v>26.14572</x:v>
      </x:c>
      <x:c t="n" s="0">
        <x:v>26.65672</x:v>
      </x:c>
      <x:c t="n" s="0">
        <x:v>25.33266</x:v>
      </x:c>
      <x:c t="n" s="0">
        <x:v>22.04446</x:v>
      </x:c>
      <x:c t="n" s="0">
        <x:v>18.311</x:v>
      </x:c>
      <x:c t="n" s="0">
        <x:v>16.70327</x:v>
      </x:c>
      <x:c t="n" s="0">
        <x:v>41.55055</x:v>
      </x:c>
      <x:c t="n" s="0">
        <x:v>43.14391</x:v>
      </x:c>
      <x:c t="n" s="0">
        <x:v>49.37725</x:v>
      </x:c>
      <x:c t="n" s="0">
        <x:v>9.526989</x:v>
      </x:c>
      <x:c t="n" s="0">
        <x:v>7.601205</x:v>
      </x:c>
      <x:c t="n" s="0">
        <x:v>7.537983</x:v>
      </x:c>
      <x:c t="n" s="0">
        <x:v>4.51321</x:v>
      </x:c>
      <x:c t="n" s="0">
        <x:v>4.472732</x:v>
      </x:c>
      <x:c t="n" s="0">
        <x:v>3.054406</x:v>
      </x:c>
      <x:c t="n" s="0">
        <x:v>-17.44677</x:v>
      </x:c>
      <x:c t="n" s="0">
        <x:v>-14.38711</x:v>
      </x:c>
      <x:c t="n" s="0">
        <x:v>-21.11202</x:v>
      </x:c>
      <x:c t="n" s="0">
        <x:v>-17.98303</x:v>
      </x:c>
      <x:c t="n" s="0">
        <x:v>0.2152133</x:v>
      </x:c>
      <x:c t="n" s="0">
        <x:v>6.184669</x:v>
      </x:c>
      <x:c t="n" s="0">
        <x:v>4.899548</x:v>
      </x:c>
      <x:c t="n" s="0">
        <x:v>10.71169</x:v>
      </x:c>
      <x:c t="n" s="0">
        <x:v>11.0659</x:v>
      </x:c>
      <x:c t="n" s="0">
        <x:v>12.90508</x:v>
      </x:c>
      <x:c t="n" s="0">
        <x:v>14.9749</x:v>
      </x:c>
      <x:c t="n" s="0">
        <x:v>19.71527</x:v>
      </x:c>
      <x:c t="n" s="0">
        <x:v>20.28465</x:v>
      </x:c>
      <x:c t="n" s="0">
        <x:v>29.49528</x:v>
      </x:c>
      <x:c t="n" s="0">
        <x:v>19.58791</x:v>
      </x:c>
      <x:c t="n" s="0">
        <x:v>16.71405</x:v>
      </x:c>
      <x:c t="n" s="0">
        <x:v>23.53492</x:v>
      </x:c>
      <x:c t="n" s="0">
        <x:v>21.63469</x:v>
      </x:c>
      <x:c t="n" s="0">
        <x:v>25.61924</x:v>
      </x:c>
      <x:c t="n" s="0">
        <x:v>18.01251</x:v>
      </x:c>
      <x:c t="n" s="0">
        <x:v>25.67577</x:v>
      </x:c>
      <x:c t="n" s="0">
        <x:v>26.18948</x:v>
      </x:c>
      <x:c t="n" s="0">
        <x:v>25.09404</x:v>
      </x:c>
      <x:c t="n" s="0">
        <x:v>23.66623</x:v>
      </x:c>
      <x:c t="n" s="0">
        <x:v>23.00417</x:v>
      </x:c>
      <x:c t="n" s="0">
        <x:v>19.52662</x:v>
      </x:c>
      <x:c t="n" s="0">
        <x:v>13.95511</x:v>
      </x:c>
      <x:c t="n" s="0">
        <x:v>25.97628</x:v>
      </x:c>
      <x:c t="n" s="0">
        <x:v>49.2625</x:v>
      </x:c>
      <x:c t="n" s="0">
        <x:v>54.70158</x:v>
      </x:c>
      <x:c t="n" s="0">
        <x:v>12.75316</x:v>
      </x:c>
      <x:c t="n" s="0">
        <x:v>10.74493</x:v>
      </x:c>
      <x:c t="n" s="0">
        <x:v>9.692199</x:v>
      </x:c>
      <x:c t="n" s="0">
        <x:v>5.205577</x:v>
      </x:c>
      <x:c t="n" s="0">
        <x:v>5.068398</x:v>
      </x:c>
      <x:c t="n" s="0">
        <x:v>3.775949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43944.3568055556</x:v>
      </x:c>
      <x:c t="n" s="7">
        <x:v>43944.3568055556</x:v>
      </x:c>
      <x:c t="n" s="0">
        <x:v>56.45042</x:v>
      </x:c>
      <x:c t="n" s="0">
        <x:v>62.65167</x:v>
      </x:c>
      <x:c t="n" s="0">
        <x:v>80.51221</x:v>
      </x:c>
      <x:c t="n" s="0">
        <x:v>82.90923</x:v>
      </x:c>
      <x:c t="n" s="0">
        <x:v>-18.02167</x:v>
      </x:c>
      <x:c t="n" s="0">
        <x:v>-15.8771</x:v>
      </x:c>
      <x:c t="n" s="0">
        <x:v>-19.26324</x:v>
      </x:c>
      <x:c t="n" s="0">
        <x:v>-18.43259</x:v>
      </x:c>
      <x:c t="n" s="0">
        <x:v>-2.812145</x:v>
      </x:c>
      <x:c t="n" s="0">
        <x:v>4.853432</x:v>
      </x:c>
      <x:c t="n" s="0">
        <x:v>4.517098</x:v>
      </x:c>
      <x:c t="n" s="0">
        <x:v>8.880648</x:v>
      </x:c>
      <x:c t="n" s="0">
        <x:v>10.9013</x:v>
      </x:c>
      <x:c t="n" s="0">
        <x:v>16.10854</x:v>
      </x:c>
      <x:c t="n" s="0">
        <x:v>17.26359</x:v>
      </x:c>
      <x:c t="n" s="0">
        <x:v>20.4464</x:v>
      </x:c>
      <x:c t="n" s="0">
        <x:v>20.56755</x:v>
      </x:c>
      <x:c t="n" s="0">
        <x:v>25.14157</x:v>
      </x:c>
      <x:c t="n" s="0">
        <x:v>18.27966</x:v>
      </x:c>
      <x:c t="n" s="0">
        <x:v>24.12514</x:v>
      </x:c>
      <x:c t="n" s="0">
        <x:v>23.72678</x:v>
      </x:c>
      <x:c t="n" s="0">
        <x:v>23.91886</x:v>
      </x:c>
      <x:c t="n" s="0">
        <x:v>24.71317</x:v>
      </x:c>
      <x:c t="n" s="0">
        <x:v>23.66429</x:v>
      </x:c>
      <x:c t="n" s="0">
        <x:v>26.06711</x:v>
      </x:c>
      <x:c t="n" s="0">
        <x:v>26.39063</x:v>
      </x:c>
      <x:c t="n" s="0">
        <x:v>26.81017</x:v>
      </x:c>
      <x:c t="n" s="0">
        <x:v>25.42337</x:v>
      </x:c>
      <x:c t="n" s="0">
        <x:v>22.35274</x:v>
      </x:c>
      <x:c t="n" s="0">
        <x:v>18.35498</x:v>
      </x:c>
      <x:c t="n" s="0">
        <x:v>16.52578</x:v>
      </x:c>
      <x:c t="n" s="0">
        <x:v>40.88599</x:v>
      </x:c>
      <x:c t="n" s="0">
        <x:v>45.40478</x:v>
      </x:c>
      <x:c t="n" s="0">
        <x:v>50.89556</x:v>
      </x:c>
      <x:c t="n" s="0">
        <x:v>10.10291</x:v>
      </x:c>
      <x:c t="n" s="0">
        <x:v>7.99828</x:v>
      </x:c>
      <x:c t="n" s="0">
        <x:v>7.933111</x:v>
      </x:c>
      <x:c t="n" s="0">
        <x:v>4.642967</x:v>
      </x:c>
      <x:c t="n" s="0">
        <x:v>4.505404</x:v>
      </x:c>
      <x:c t="n" s="0">
        <x:v>3.025344</x:v>
      </x:c>
      <x:c t="n" s="0">
        <x:v>-17.4303</x:v>
      </x:c>
      <x:c t="n" s="0">
        <x:v>-14.09145</x:v>
      </x:c>
      <x:c t="n" s="0">
        <x:v>-21.11202</x:v>
      </x:c>
      <x:c t="n" s="0">
        <x:v>-17.98303</x:v>
      </x:c>
      <x:c t="n" s="0">
        <x:v>0.5352789</x:v>
      </x:c>
      <x:c t="n" s="0">
        <x:v>7.280715</x:v>
      </x:c>
      <x:c t="n" s="0">
        <x:v>4.677621</x:v>
      </x:c>
      <x:c t="n" s="0">
        <x:v>11.02778</x:v>
      </x:c>
      <x:c t="n" s="0">
        <x:v>10.05021</x:v>
      </x:c>
      <x:c t="n" s="0">
        <x:v>9.86499</x:v>
      </x:c>
      <x:c t="n" s="0">
        <x:v>14.9749</x:v>
      </x:c>
      <x:c t="n" s="0">
        <x:v>20.20364</x:v>
      </x:c>
      <x:c t="n" s="0">
        <x:v>13.67034</x:v>
      </x:c>
      <x:c t="n" s="0">
        <x:v>28.40017</x:v>
      </x:c>
      <x:c t="n" s="0">
        <x:v>19.99706</x:v>
      </x:c>
      <x:c t="n" s="0">
        <x:v>18.17376</x:v>
      </x:c>
      <x:c t="n" s="0">
        <x:v>20.36723</x:v>
      </x:c>
      <x:c t="n" s="0">
        <x:v>23.33829</x:v>
      </x:c>
      <x:c t="n" s="0">
        <x:v>24.28935</x:v>
      </x:c>
      <x:c t="n" s="0">
        <x:v>22.49521</x:v>
      </x:c>
      <x:c t="n" s="0">
        <x:v>27.55632</x:v>
      </x:c>
      <x:c t="n" s="0">
        <x:v>26.10848</x:v>
      </x:c>
      <x:c t="n" s="0">
        <x:v>28.22322</x:v>
      </x:c>
      <x:c t="n" s="0">
        <x:v>27.80423</x:v>
      </x:c>
      <x:c t="n" s="0">
        <x:v>22.62277</x:v>
      </x:c>
      <x:c t="n" s="0">
        <x:v>17.35456</x:v>
      </x:c>
      <x:c t="n" s="0">
        <x:v>14.85933</x:v>
      </x:c>
      <x:c t="n" s="0">
        <x:v>27.3283</x:v>
      </x:c>
      <x:c t="n" s="0">
        <x:v>51.01998</x:v>
      </x:c>
      <x:c t="n" s="0">
        <x:v>55.37885</x:v>
      </x:c>
      <x:c t="n" s="0">
        <x:v>12.75863</x:v>
      </x:c>
      <x:c t="n" s="0">
        <x:v>10.29769</x:v>
      </x:c>
      <x:c t="n" s="0">
        <x:v>10.35867</x:v>
      </x:c>
      <x:c t="n" s="0">
        <x:v>5.047232</x:v>
      </x:c>
      <x:c t="n" s="0">
        <x:v>4.110909</x:v>
      </x:c>
      <x:c t="n" s="0">
        <x:v>3.091704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43944.3568055556</x:v>
      </x:c>
      <x:c t="n" s="7">
        <x:v>43944.3568055556</x:v>
      </x:c>
      <x:c t="n" s="0">
        <x:v>55.93551</x:v>
      </x:c>
      <x:c t="n" s="0">
        <x:v>62.65167</x:v>
      </x:c>
      <x:c t="n" s="0">
        <x:v>69.88208</x:v>
      </x:c>
      <x:c t="n" s="0">
        <x:v>76.60889</x:v>
      </x:c>
      <x:c t="n" s="0">
        <x:v>-17.93027</x:v>
      </x:c>
      <x:c t="n" s="0">
        <x:v>-15.56614</x:v>
      </x:c>
      <x:c t="n" s="0">
        <x:v>-19.48891</x:v>
      </x:c>
      <x:c t="n" s="0">
        <x:v>-18.36413</x:v>
      </x:c>
      <x:c t="n" s="0">
        <x:v>-2.13199</x:v>
      </x:c>
      <x:c t="n" s="0">
        <x:v>5.834923</x:v>
      </x:c>
      <x:c t="n" s="0">
        <x:v>4.540904</x:v>
      </x:c>
      <x:c t="n" s="0">
        <x:v>9.344977</x:v>
      </x:c>
      <x:c t="n" s="0">
        <x:v>10.78699</x:v>
      </x:c>
      <x:c t="n" s="0">
        <x:v>15.59605</x:v>
      </x:c>
      <x:c t="n" s="0">
        <x:v>16.99582</x:v>
      </x:c>
      <x:c t="n" s="0">
        <x:v>20.4118</x:v>
      </x:c>
      <x:c t="n" s="0">
        <x:v>20.03132</x:v>
      </x:c>
      <x:c t="n" s="0">
        <x:v>24.86595</x:v>
      </x:c>
      <x:c t="n" s="0">
        <x:v>19.36523</x:v>
      </x:c>
      <x:c t="n" s="0">
        <x:v>23.59263</x:v>
      </x:c>
      <x:c t="n" s="0">
        <x:v>23.96608</x:v>
      </x:c>
      <x:c t="n" s="0">
        <x:v>24.98505</x:v>
      </x:c>
      <x:c t="n" s="0">
        <x:v>24.38381</x:v>
      </x:c>
      <x:c t="n" s="0">
        <x:v>24.13655</x:v>
      </x:c>
      <x:c t="n" s="0">
        <x:v>26.15919</x:v>
      </x:c>
      <x:c t="n" s="0">
        <x:v>26.25833</x:v>
      </x:c>
      <x:c t="n" s="0">
        <x:v>27.05233</x:v>
      </x:c>
      <x:c t="n" s="0">
        <x:v>25.84596</x:v>
      </x:c>
      <x:c t="n" s="0">
        <x:v>22.42669</x:v>
      </x:c>
      <x:c t="n" s="0">
        <x:v>18.01254</x:v>
      </x:c>
      <x:c t="n" s="0">
        <x:v>16.18819</x:v>
      </x:c>
      <x:c t="n" s="0">
        <x:v>40.23389</x:v>
      </x:c>
      <x:c t="n" s="0">
        <x:v>46.80602</x:v>
      </x:c>
      <x:c t="n" s="0">
        <x:v>51.6159</x:v>
      </x:c>
      <x:c t="n" s="0">
        <x:v>10.29794</x:v>
      </x:c>
      <x:c t="n" s="0">
        <x:v>8.752365</x:v>
      </x:c>
      <x:c t="n" s="0">
        <x:v>8.586771</x:v>
      </x:c>
      <x:c t="n" s="0">
        <x:v>4.732198</x:v>
      </x:c>
      <x:c t="n" s="0">
        <x:v>4.48093</x:v>
      </x:c>
      <x:c t="n" s="0">
        <x:v>3.009552</x:v>
      </x:c>
      <x:c t="n" s="0">
        <x:v>-17.4303</x:v>
      </x:c>
      <x:c t="n" s="0">
        <x:v>-14.09145</x:v>
      </x:c>
      <x:c t="n" s="0">
        <x:v>-21.11202</x:v>
      </x:c>
      <x:c t="n" s="0">
        <x:v>-17.98303</x:v>
      </x:c>
      <x:c t="n" s="0">
        <x:v>0.5352789</x:v>
      </x:c>
      <x:c t="n" s="0">
        <x:v>9.505633</x:v>
      </x:c>
      <x:c t="n" s="0">
        <x:v>4.677621</x:v>
      </x:c>
      <x:c t="n" s="0">
        <x:v>12.18153</x:v>
      </x:c>
      <x:c t="n" s="0">
        <x:v>10.05021</x:v>
      </x:c>
      <x:c t="n" s="0">
        <x:v>9.86499</x:v>
      </x:c>
      <x:c t="n" s="0">
        <x:v>14.9749</x:v>
      </x:c>
      <x:c t="n" s="0">
        <x:v>20.00958</x:v>
      </x:c>
      <x:c t="n" s="0">
        <x:v>14.38871</x:v>
      </x:c>
      <x:c t="n" s="0">
        <x:v>19.84899</x:v>
      </x:c>
      <x:c t="n" s="0">
        <x:v>24.23868</x:v>
      </x:c>
      <x:c t="n" s="0">
        <x:v>21.53568</x:v>
      </x:c>
      <x:c t="n" s="0">
        <x:v>24.45593</x:v>
      </x:c>
      <x:c t="n" s="0">
        <x:v>28.43862</x:v>
      </x:c>
      <x:c t="n" s="0">
        <x:v>20.19436</x:v>
      </x:c>
      <x:c t="n" s="0">
        <x:v>24.88289</x:v>
      </x:c>
      <x:c t="n" s="0">
        <x:v>27.37679</x:v>
      </x:c>
      <x:c t="n" s="0">
        <x:v>28.38194</x:v>
      </x:c>
      <x:c t="n" s="0">
        <x:v>28.49089</x:v>
      </x:c>
      <x:c t="n" s="0">
        <x:v>27.8167</x:v>
      </x:c>
      <x:c t="n" s="0">
        <x:v>23.94587</x:v>
      </x:c>
      <x:c t="n" s="0">
        <x:v>13.31689</x:v>
      </x:c>
      <x:c t="n" s="0">
        <x:v>14.48072</x:v>
      </x:c>
      <x:c t="n" s="0">
        <x:v>28.75965</x:v>
      </x:c>
      <x:c t="n" s="0">
        <x:v>49.76461</x:v>
      </x:c>
      <x:c t="n" s="0">
        <x:v>53.77914</x:v>
      </x:c>
      <x:c t="n" s="0">
        <x:v>11.72767</x:v>
      </x:c>
      <x:c t="n" s="0">
        <x:v>12.11788</x:v>
      </x:c>
      <x:c t="n" s="0">
        <x:v>11.72022</x:v>
      </x:c>
      <x:c t="n" s="0">
        <x:v>5.265393</x:v>
      </x:c>
      <x:c t="n" s="0">
        <x:v>4.714098</x:v>
      </x:c>
      <x:c t="n" s="0">
        <x:v>2.300343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43944.3568055556</x:v>
      </x:c>
      <x:c t="n" s="7">
        <x:v>43944.3568055556</x:v>
      </x:c>
      <x:c t="n" s="0">
        <x:v>55.45943</x:v>
      </x:c>
      <x:c t="n" s="0">
        <x:v>63.23159</x:v>
      </x:c>
      <x:c t="n" s="0">
        <x:v>73.27926</x:v>
      </x:c>
      <x:c t="n" s="0">
        <x:v>76.89684</x:v>
      </x:c>
      <x:c t="n" s="0">
        <x:v>-17.85373</x:v>
      </x:c>
      <x:c t="n" s="0">
        <x:v>-15.31716</x:v>
      </x:c>
      <x:c t="n" s="0">
        <x:v>-19.69144</x:v>
      </x:c>
      <x:c t="n" s="0">
        <x:v>-18.30648</x:v>
      </x:c>
      <x:c t="n" s="0">
        <x:v>-1.62509</x:v>
      </x:c>
      <x:c t="n" s="0">
        <x:v>6.604693</x:v>
      </x:c>
      <x:c t="n" s="0">
        <x:v>4.561131</x:v>
      </x:c>
      <x:c t="n" s="0">
        <x:v>10.13667</x:v>
      </x:c>
      <x:c t="n" s="0">
        <x:v>10.68692</x:v>
      </x:c>
      <x:c t="n" s="0">
        <x:v>15.39138</x:v>
      </x:c>
      <x:c t="n" s="0">
        <x:v>16.84194</x:v>
      </x:c>
      <x:c t="n" s="0">
        <x:v>20.21626</x:v>
      </x:c>
      <x:c t="n" s="0">
        <x:v>19.69224</x:v>
      </x:c>
      <x:c t="n" s="0">
        <x:v>24.39067</x:v>
      </x:c>
      <x:c t="n" s="0">
        <x:v>20.64378</x:v>
      </x:c>
      <x:c t="n" s="0">
        <x:v>23.95762</x:v>
      </x:c>
      <x:c t="n" s="0">
        <x:v>23.43994</x:v>
      </x:c>
      <x:c t="n" s="0">
        <x:v>25.02258</x:v>
      </x:c>
      <x:c t="n" s="0">
        <x:v>23.96167</x:v>
      </x:c>
      <x:c t="n" s="0">
        <x:v>23.59536</x:v>
      </x:c>
      <x:c t="n" s="0">
        <x:v>26.40488</x:v>
      </x:c>
      <x:c t="n" s="0">
        <x:v>26.45725</x:v>
      </x:c>
      <x:c t="n" s="0">
        <x:v>27.10504</x:v>
      </x:c>
      <x:c t="n" s="0">
        <x:v>26.33597</x:v>
      </x:c>
      <x:c t="n" s="0">
        <x:v>22.55026</x:v>
      </x:c>
      <x:c t="n" s="0">
        <x:v>18.08101</x:v>
      </x:c>
      <x:c t="n" s="0">
        <x:v>15.95026</x:v>
      </x:c>
      <x:c t="n" s="0">
        <x:v>39.60173</x:v>
      </x:c>
      <x:c t="n" s="0">
        <x:v>47.3769</x:v>
      </x:c>
      <x:c t="n" s="0">
        <x:v>52.13596</x:v>
      </x:c>
      <x:c t="n" s="0">
        <x:v>10.64309</x:v>
      </x:c>
      <x:c t="n" s="0">
        <x:v>9.396896</x:v>
      </x:c>
      <x:c t="n" s="0">
        <x:v>8.976224</x:v>
      </x:c>
      <x:c t="n" s="0">
        <x:v>4.840223</x:v>
      </x:c>
      <x:c t="n" s="0">
        <x:v>4.430138</x:v>
      </x:c>
      <x:c t="n" s="0">
        <x:v>2.882905</x:v>
      </x:c>
      <x:c t="n" s="0">
        <x:v>-17.4303</x:v>
      </x:c>
      <x:c t="n" s="0">
        <x:v>-14.09145</x:v>
      </x:c>
      <x:c t="n" s="0">
        <x:v>-21.11202</x:v>
      </x:c>
      <x:c t="n" s="0">
        <x:v>-17.98303</x:v>
      </x:c>
      <x:c t="n" s="0">
        <x:v>0.5352789</x:v>
      </x:c>
      <x:c t="n" s="0">
        <x:v>9.505633</x:v>
      </x:c>
      <x:c t="n" s="0">
        <x:v>4.677621</x:v>
      </x:c>
      <x:c t="n" s="0">
        <x:v>13.09222</x:v>
      </x:c>
      <x:c t="n" s="0">
        <x:v>10.05021</x:v>
      </x:c>
      <x:c t="n" s="0">
        <x:v>15.85976</x:v>
      </x:c>
      <x:c t="n" s="0">
        <x:v>16.45295</x:v>
      </x:c>
      <x:c t="n" s="0">
        <x:v>18.33546</x:v>
      </x:c>
      <x:c t="n" s="0">
        <x:v>17.54249</x:v>
      </x:c>
      <x:c t="n" s="0">
        <x:v>18.31249</x:v>
      </x:c>
      <x:c t="n" s="0">
        <x:v>23.70178</x:v>
      </x:c>
      <x:c t="n" s="0">
        <x:v>25.60273</x:v>
      </x:c>
      <x:c t="n" s="0">
        <x:v>24.46869</x:v>
      </x:c>
      <x:c t="n" s="0">
        <x:v>25.00374</x:v>
      </x:c>
      <x:c t="n" s="0">
        <x:v>22.5954</x:v>
      </x:c>
      <x:c t="n" s="0">
        <x:v>20.67594</x:v>
      </x:c>
      <x:c t="n" s="0">
        <x:v>26.97867</x:v>
      </x:c>
      <x:c t="n" s="0">
        <x:v>24.42562</x:v>
      </x:c>
      <x:c t="n" s="0">
        <x:v>27.8231</x:v>
      </x:c>
      <x:c t="n" s="0">
        <x:v>30.75688</x:v>
      </x:c>
      <x:c t="n" s="0">
        <x:v>22.23803</x:v>
      </x:c>
      <x:c t="n" s="0">
        <x:v>18.93374</x:v>
      </x:c>
      <x:c t="n" s="0">
        <x:v>13.49356</x:v>
      </x:c>
      <x:c t="n" s="0">
        <x:v>29.49146</x:v>
      </x:c>
      <x:c t="n" s="0">
        <x:v>50.88713</x:v>
      </x:c>
      <x:c t="n" s="0">
        <x:v>53.84869</x:v>
      </x:c>
      <x:c t="n" s="0">
        <x:v>11.94488</x:v>
      </x:c>
      <x:c t="n" s="0">
        <x:v>10.39698</x:v>
      </x:c>
      <x:c t="n" s="0">
        <x:v>9.328469</x:v>
      </x:c>
      <x:c t="n" s="0">
        <x:v>5.470238</x:v>
      </x:c>
      <x:c t="n" s="0">
        <x:v>4.056329</x:v>
      </x:c>
      <x:c t="n" s="0">
        <x:v>2.028524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43944.3568055556</x:v>
      </x:c>
      <x:c t="n" s="7">
        <x:v>43944.3568055556</x:v>
      </x:c>
      <x:c t="n" s="0">
        <x:v>55.08907</x:v>
      </x:c>
      <x:c t="n" s="0">
        <x:v>61.98221</x:v>
      </x:c>
      <x:c t="n" s="0">
        <x:v>76.50535</x:v>
      </x:c>
      <x:c t="n" s="0">
        <x:v>77.97917</x:v>
      </x:c>
      <x:c t="n" s="0">
        <x:v>-17.78942</x:v>
      </x:c>
      <x:c t="n" s="0">
        <x:v>-15.01981</x:v>
      </x:c>
      <x:c t="n" s="0">
        <x:v>-20.04757</x:v>
      </x:c>
      <x:c t="n" s="0">
        <x:v>-16.55323</x:v>
      </x:c>
      <x:c t="n" s="0">
        <x:v>-1.234589</x:v>
      </x:c>
      <x:c t="n" s="0">
        <x:v>7.168848</x:v>
      </x:c>
      <x:c t="n" s="0">
        <x:v>4.578331</x:v>
      </x:c>
      <x:c t="n" s="0">
        <x:v>10.71455</x:v>
      </x:c>
      <x:c t="n" s="0">
        <x:v>10.5672</x:v>
      </x:c>
      <x:c t="n" s="0">
        <x:v>15.63292</x:v>
      </x:c>
      <x:c t="n" s="0">
        <x:v>16.84336</x:v>
      </x:c>
      <x:c t="n" s="0">
        <x:v>19.98751</x:v>
      </x:c>
      <x:c t="n" s="0">
        <x:v>19.43739</x:v>
      </x:c>
      <x:c t="n" s="0">
        <x:v>23.80952</x:v>
      </x:c>
      <x:c t="n" s="0">
        <x:v>20.79268</x:v>
      </x:c>
      <x:c t="n" s="0">
        <x:v>23.66771</x:v>
      </x:c>
      <x:c t="n" s="0">
        <x:v>24.52748</x:v>
      </x:c>
      <x:c t="n" s="0">
        <x:v>25.35348</x:v>
      </x:c>
      <x:c t="n" s="0">
        <x:v>23.92247</x:v>
      </x:c>
      <x:c t="n" s="0">
        <x:v>24.04358</x:v>
      </x:c>
      <x:c t="n" s="0">
        <x:v>26.39177</x:v>
      </x:c>
      <x:c t="n" s="0">
        <x:v>26.49142</x:v>
      </x:c>
      <x:c t="n" s="0">
        <x:v>27.21137</x:v>
      </x:c>
      <x:c t="n" s="0">
        <x:v>27.19404</x:v>
      </x:c>
      <x:c t="n" s="0">
        <x:v>22.99485</x:v>
      </x:c>
      <x:c t="n" s="0">
        <x:v>17.94433</x:v>
      </x:c>
      <x:c t="n" s="0">
        <x:v>16.06065</x:v>
      </x:c>
      <x:c t="n" s="0">
        <x:v>38.98014</x:v>
      </x:c>
      <x:c t="n" s="0">
        <x:v>48.06093</x:v>
      </x:c>
      <x:c t="n" s="0">
        <x:v>52.31676</x:v>
      </x:c>
      <x:c t="n" s="0">
        <x:v>10.71858</x:v>
      </x:c>
      <x:c t="n" s="0">
        <x:v>9.72183</x:v>
      </x:c>
      <x:c t="n" s="0">
        <x:v>9.038101</x:v>
      </x:c>
      <x:c t="n" s="0">
        <x:v>4.886379</x:v>
      </x:c>
      <x:c t="n" s="0">
        <x:v>4.3507</x:v>
      </x:c>
      <x:c t="n" s="0">
        <x:v>2.790182</x:v>
      </x:c>
      <x:c t="n" s="0">
        <x:v>-17.4303</x:v>
      </x:c>
      <x:c t="n" s="0">
        <x:v>-13.29058</x:v>
      </x:c>
      <x:c t="n" s="0">
        <x:v>-25.17182</x:v>
      </x:c>
      <x:c t="n" s="0">
        <x:v>-10.05632</x:v>
      </x:c>
      <x:c t="n" s="0">
        <x:v>0.5352789</x:v>
      </x:c>
      <x:c t="n" s="0">
        <x:v>9.505633</x:v>
      </x:c>
      <x:c t="n" s="0">
        <x:v>5.511317</x:v>
      </x:c>
      <x:c t="n" s="0">
        <x:v>13.09222</x:v>
      </x:c>
      <x:c t="n" s="0">
        <x:v>9.605795</x:v>
      </x:c>
      <x:c t="n" s="0">
        <x:v>16.82713</x:v>
      </x:c>
      <x:c t="n" s="0">
        <x:v>16.85168</x:v>
      </x:c>
      <x:c t="n" s="0">
        <x:v>18.33546</x:v>
      </x:c>
      <x:c t="n" s="0">
        <x:v>17.54249</x:v>
      </x:c>
      <x:c t="n" s="0">
        <x:v>15.91327</x:v>
      </x:c>
      <x:c t="n" s="0">
        <x:v>21.57432</x:v>
      </x:c>
      <x:c t="n" s="0">
        <x:v>17.48541</x:v>
      </x:c>
      <x:c t="n" s="0">
        <x:v>26.54299</x:v>
      </x:c>
      <x:c t="n" s="0">
        <x:v>26.8877</x:v>
      </x:c>
      <x:c t="n" s="0">
        <x:v>21.72863</x:v>
      </x:c>
      <x:c t="n" s="0">
        <x:v>28.07946</x:v>
      </x:c>
      <x:c t="n" s="0">
        <x:v>26.37914</x:v>
      </x:c>
      <x:c t="n" s="0">
        <x:v>29.21593</x:v>
      </x:c>
      <x:c t="n" s="0">
        <x:v>28.13846</x:v>
      </x:c>
      <x:c t="n" s="0">
        <x:v>27.08563</x:v>
      </x:c>
      <x:c t="n" s="0">
        <x:v>26.88818</x:v>
      </x:c>
      <x:c t="n" s="0">
        <x:v>17.63565</x:v>
      </x:c>
      <x:c t="n" s="0">
        <x:v>16.88978</x:v>
      </x:c>
      <x:c t="n" s="0">
        <x:v>26.5733</x:v>
      </x:c>
      <x:c t="n" s="0">
        <x:v>50.54945</x:v>
      </x:c>
      <x:c t="n" s="0">
        <x:v>53.66345</x:v>
      </x:c>
      <x:c t="n" s="0">
        <x:v>10.22735</x:v>
      </x:c>
      <x:c t="n" s="0">
        <x:v>11.26661</x:v>
      </x:c>
      <x:c t="n" s="0">
        <x:v>8.766857</x:v>
      </x:c>
      <x:c t="n" s="0">
        <x:v>5.721681</x:v>
      </x:c>
      <x:c t="n" s="0">
        <x:v>3.631996</x:v>
      </x:c>
      <x:c t="n" s="0">
        <x:v>1.780038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43944.3568055556</x:v>
      </x:c>
      <x:c t="n" s="7">
        <x:v>43944.3568055556</x:v>
      </x:c>
      <x:c t="n" s="0">
        <x:v>55.03678</x:v>
      </x:c>
      <x:c t="n" s="0">
        <x:v>61.19039</x:v>
      </x:c>
      <x:c t="n" s="0">
        <x:v>77.53699</x:v>
      </x:c>
      <x:c t="n" s="0">
        <x:v>79.79929</x:v>
      </x:c>
      <x:c t="n" s="0">
        <x:v>-17.73523</x:v>
      </x:c>
      <x:c t="n" s="0">
        <x:v>-14.69922</x:v>
      </x:c>
      <x:c t="n" s="0">
        <x:v>-20.55879</x:v>
      </x:c>
      <x:c t="n" s="0">
        <x:v>-14.55658</x:v>
      </x:c>
      <x:c t="n" s="0">
        <x:v>-0.9268135</x:v>
      </x:c>
      <x:c t="n" s="0">
        <x:v>7.598679</x:v>
      </x:c>
      <x:c t="n" s="0">
        <x:v>5.358215</x:v>
      </x:c>
      <x:c t="n" s="0">
        <x:v>11.15367</x:v>
      </x:c>
      <x:c t="n" s="0">
        <x:v>10.43138</x:v>
      </x:c>
      <x:c t="n" s="0">
        <x:v>15.82907</x:v>
      </x:c>
      <x:c t="n" s="0">
        <x:v>16.84458</x:v>
      </x:c>
      <x:c t="n" s="0">
        <x:v>19.78214</x:v>
      </x:c>
      <x:c t="n" s="0">
        <x:v>19.19839</x:v>
      </x:c>
      <x:c t="n" s="0">
        <x:v>23.20277</x:v>
      </x:c>
      <x:c t="n" s="0">
        <x:v>20.74709</x:v>
      </x:c>
      <x:c t="n" s="0">
        <x:v>23.69205</x:v>
      </x:c>
      <x:c t="n" s="0">
        <x:v>24.48628</x:v>
      </x:c>
      <x:c t="n" s="0">
        <x:v>25.05596</x:v>
      </x:c>
      <x:c t="n" s="0">
        <x:v>23.4811</x:v>
      </x:c>
      <x:c t="n" s="0">
        <x:v>24.78775</x:v>
      </x:c>
      <x:c t="n" s="0">
        <x:v>26.10252</x:v>
      </x:c>
      <x:c t="n" s="0">
        <x:v>26.70094</x:v>
      </x:c>
      <x:c t="n" s="0">
        <x:v>27.32818</x:v>
      </x:c>
      <x:c t="n" s="0">
        <x:v>26.96123</x:v>
      </x:c>
      <x:c t="n" s="0">
        <x:v>24.01413</x:v>
      </x:c>
      <x:c t="n" s="0">
        <x:v>18.46345</x:v>
      </x:c>
      <x:c t="n" s="0">
        <x:v>16.06075</x:v>
      </x:c>
      <x:c t="n" s="0">
        <x:v>38.33768</x:v>
      </x:c>
      <x:c t="n" s="0">
        <x:v>48.50415</x:v>
      </x:c>
      <x:c t="n" s="0">
        <x:v>52.38113</x:v>
      </x:c>
      <x:c t="n" s="0">
        <x:v>10.71239</x:v>
      </x:c>
      <x:c t="n" s="0">
        <x:v>9.669601</x:v>
      </x:c>
      <x:c t="n" s="0">
        <x:v>8.808691</x:v>
      </x:c>
      <x:c t="n" s="0">
        <x:v>4.967315</x:v>
      </x:c>
      <x:c t="n" s="0">
        <x:v>4.338812</x:v>
      </x:c>
      <x:c t="n" s="0">
        <x:v>2.673728</x:v>
      </x:c>
      <x:c t="n" s="0">
        <x:v>-17.4303</x:v>
      </x:c>
      <x:c t="n" s="0">
        <x:v>-13.18734</x:v>
      </x:c>
      <x:c t="n" s="0">
        <x:v>-26.25621</x:v>
      </x:c>
      <x:c t="n" s="0">
        <x:v>-9.564797</x:v>
      </x:c>
      <x:c t="n" s="0">
        <x:v>3.466371</x:v>
      </x:c>
      <x:c t="n" s="0">
        <x:v>9.505633</x:v>
      </x:c>
      <x:c t="n" s="0">
        <x:v>8.980036</x:v>
      </x:c>
      <x:c t="n" s="0">
        <x:v>12.25834</x:v>
      </x:c>
      <x:c t="n" s="0">
        <x:v>9.538424</x:v>
      </x:c>
      <x:c t="n" s="0">
        <x:v>16.82713</x:v>
      </x:c>
      <x:c t="n" s="0">
        <x:v>16.85168</x:v>
      </x:c>
      <x:c t="n" s="0">
        <x:v>18.33546</x:v>
      </x:c>
      <x:c t="n" s="0">
        <x:v>17.40231</x:v>
      </x:c>
      <x:c t="n" s="0">
        <x:v>11.32963</x:v>
      </x:c>
      <x:c t="n" s="0">
        <x:v>19.71082</x:v>
      </x:c>
      <x:c t="n" s="0">
        <x:v>25.3723</x:v>
      </x:c>
      <x:c t="n" s="0">
        <x:v>25.84281</x:v>
      </x:c>
      <x:c t="n" s="0">
        <x:v>19.5905</x:v>
      </x:c>
      <x:c t="n" s="0">
        <x:v>19.29269</x:v>
      </x:c>
      <x:c t="n" s="0">
        <x:v>24.95987</x:v>
      </x:c>
      <x:c t="n" s="0">
        <x:v>23.79237</x:v>
      </x:c>
      <x:c t="n" s="0">
        <x:v>26.47871</x:v>
      </x:c>
      <x:c t="n" s="0">
        <x:v>26.43875</x:v>
      </x:c>
      <x:c t="n" s="0">
        <x:v>23.55389</x:v>
      </x:c>
      <x:c t="n" s="0">
        <x:v>27.75534</x:v>
      </x:c>
      <x:c t="n" s="0">
        <x:v>20.9657</x:v>
      </x:c>
      <x:c t="n" s="0">
        <x:v>17.1243</x:v>
      </x:c>
      <x:c t="n" s="0">
        <x:v>25.37974</x:v>
      </x:c>
      <x:c t="n" s="0">
        <x:v>50.05897</x:v>
      </x:c>
      <x:c t="n" s="0">
        <x:v>52.76392</x:v>
      </x:c>
      <x:c t="n" s="0">
        <x:v>11.31003</x:v>
      </x:c>
      <x:c t="n" s="0">
        <x:v>9.429063</x:v>
      </x:c>
      <x:c t="n" s="0">
        <x:v>7.033737</x:v>
      </x:c>
      <x:c t="n" s="0">
        <x:v>4.575185</x:v>
      </x:c>
      <x:c t="n" s="0">
        <x:v>3.989218</x:v>
      </x:c>
      <x:c t="n" s="0">
        <x:v>2.293357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43944.3568055556</x:v>
      </x:c>
      <x:c t="n" s="7">
        <x:v>43944.3568055556</x:v>
      </x:c>
      <x:c t="n" s="0">
        <x:v>55.95238</x:v>
      </x:c>
      <x:c t="n" s="0">
        <x:v>62.65167</x:v>
      </x:c>
      <x:c t="n" s="0">
        <x:v>77.29308</x:v>
      </x:c>
      <x:c t="n" s="0">
        <x:v>80.32106</x:v>
      </x:c>
      <x:c t="n" s="0">
        <x:v>-17.68949</x:v>
      </x:c>
      <x:c t="n" s="0">
        <x:v>-14.443</x:v>
      </x:c>
      <x:c t="n" s="0">
        <x:v>-21.04882</x:v>
      </x:c>
      <x:c t="n" s="0">
        <x:v>-13.36812</x:v>
      </x:c>
      <x:c t="n" s="0">
        <x:v>1.070203</x:v>
      </x:c>
      <x:c t="n" s="0">
        <x:v>7.934832</x:v>
      </x:c>
      <x:c t="n" s="0">
        <x:v>6.114124</x:v>
      </x:c>
      <x:c t="n" s="0">
        <x:v>11.04756</x:v>
      </x:c>
      <x:c t="n" s="0">
        <x:v>10.208</x:v>
      </x:c>
      <x:c t="n" s="0">
        <x:v>15.75805</x:v>
      </x:c>
      <x:c t="n" s="0">
        <x:v>16.84561</x:v>
      </x:c>
      <x:c t="n" s="0">
        <x:v>20.51518</x:v>
      </x:c>
      <x:c t="n" s="0">
        <x:v>18.97817</x:v>
      </x:c>
      <x:c t="n" s="0">
        <x:v>22.53555</x:v>
      </x:c>
      <x:c t="n" s="0">
        <x:v>20.61039</x:v>
      </x:c>
      <x:c t="n" s="0">
        <x:v>23.72393</x:v>
      </x:c>
      <x:c t="n" s="0">
        <x:v>24.77781</x:v>
      </x:c>
      <x:c t="n" s="0">
        <x:v>24.64462</x:v>
      </x:c>
      <x:c t="n" s="0">
        <x:v>22.9695</x:v>
      </x:c>
      <x:c t="n" s="0">
        <x:v>24.46543</x:v>
      </x:c>
      <x:c t="n" s="0">
        <x:v>26.23221</x:v>
      </x:c>
      <x:c t="n" s="0">
        <x:v>26.57726</x:v>
      </x:c>
      <x:c t="n" s="0">
        <x:v>27.32895</x:v>
      </x:c>
      <x:c t="n" s="0">
        <x:v>27.14129</x:v>
      </x:c>
      <x:c t="n" s="0">
        <x:v>24.95412</x:v>
      </x:c>
      <x:c t="n" s="0">
        <x:v>20.29337</x:v>
      </x:c>
      <x:c t="n" s="0">
        <x:v>17.25418</x:v>
      </x:c>
      <x:c t="n" s="0">
        <x:v>37.67553</x:v>
      </x:c>
      <x:c t="n" s="0">
        <x:v>48.68464</x:v>
      </x:c>
      <x:c t="n" s="0">
        <x:v>52.58181</x:v>
      </x:c>
      <x:c t="n" s="0">
        <x:v>10.8662</x:v>
      </x:c>
      <x:c t="n" s="0">
        <x:v>9.562501</x:v>
      </x:c>
      <x:c t="n" s="0">
        <x:v>8.945752</x:v>
      </x:c>
      <x:c t="n" s="0">
        <x:v>4.963103</x:v>
      </x:c>
      <x:c t="n" s="0">
        <x:v>4.234468</x:v>
      </x:c>
      <x:c t="n" s="0">
        <x:v>2.610265</x:v>
      </x:c>
      <x:c t="n" s="0">
        <x:v>-17.4303</x:v>
      </x:c>
      <x:c t="n" s="0">
        <x:v>-13.18734</x:v>
      </x:c>
      <x:c t="n" s="0">
        <x:v>-26.25621</x:v>
      </x:c>
      <x:c t="n" s="0">
        <x:v>-9.564797</x:v>
      </x:c>
      <x:c t="n" s="0">
        <x:v>6.062298</x:v>
      </x:c>
      <x:c t="n" s="0">
        <x:v>9.505633</x:v>
      </x:c>
      <x:c t="n" s="0">
        <x:v>8.980036</x:v>
      </x:c>
      <x:c t="n" s="0">
        <x:v>10.36872</x:v>
      </x:c>
      <x:c t="n" s="0">
        <x:v>6.889916</x:v>
      </x:c>
      <x:c t="n" s="0">
        <x:v>14.18</x:v>
      </x:c>
      <x:c t="n" s="0">
        <x:v>16.57349</x:v>
      </x:c>
      <x:c t="n" s="0">
        <x:v>24.71653</x:v>
      </x:c>
      <x:c t="n" s="0">
        <x:v>17.40231</x:v>
      </x:c>
      <x:c t="n" s="0">
        <x:v>7.076955</x:v>
      </x:c>
      <x:c t="n" s="0">
        <x:v>18.97469</x:v>
      </x:c>
      <x:c t="n" s="0">
        <x:v>22.51176</x:v>
      </x:c>
      <x:c t="n" s="0">
        <x:v>25.19008</x:v>
      </x:c>
      <x:c t="n" s="0">
        <x:v>23.92431</x:v>
      </x:c>
      <x:c t="n" s="0">
        <x:v>14.94771</x:v>
      </x:c>
      <x:c t="n" s="0">
        <x:v>20.90191</x:v>
      </x:c>
      <x:c t="n" s="0">
        <x:v>25.91295</x:v>
      </x:c>
      <x:c t="n" s="0">
        <x:v>26.33543</x:v>
      </x:c>
      <x:c t="n" s="0">
        <x:v>29.43732</x:v>
      </x:c>
      <x:c t="n" s="0">
        <x:v>29.49301</x:v>
      </x:c>
      <x:c t="n" s="0">
        <x:v>28.89783</x:v>
      </x:c>
      <x:c t="n" s="0">
        <x:v>27.20188</x:v>
      </x:c>
      <x:c t="n" s="0">
        <x:v>22.63121</x:v>
      </x:c>
      <x:c t="n" s="0">
        <x:v>23.63682</x:v>
      </x:c>
      <x:c t="n" s="0">
        <x:v>50.02556</x:v>
      </x:c>
      <x:c t="n" s="0">
        <x:v>53.45007</x:v>
      </x:c>
      <x:c t="n" s="0">
        <x:v>11.85925</x:v>
      </x:c>
      <x:c t="n" s="0">
        <x:v>10.13045</x:v>
      </x:c>
      <x:c t="n" s="0">
        <x:v>11.26925</x:v>
      </x:c>
      <x:c t="n" s="0">
        <x:v>5.328538</x:v>
      </x:c>
      <x:c t="n" s="0">
        <x:v>3.617201</x:v>
      </x:c>
      <x:c t="n" s="0">
        <x:v>1.998003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43944.3568055556</x:v>
      </x:c>
      <x:c t="n" s="7">
        <x:v>43944.3568055556</x:v>
      </x:c>
      <x:c t="n" s="0">
        <x:v>55.54893</x:v>
      </x:c>
      <x:c t="n" s="0">
        <x:v>62.65167</x:v>
      </x:c>
      <x:c t="n" s="0">
        <x:v>65.33601</x:v>
      </x:c>
      <x:c t="n" s="0">
        <x:v>73.11761</x:v>
      </x:c>
      <x:c t="n" s="0">
        <x:v>-17.6508</x:v>
      </x:c>
      <x:c t="n" s="0">
        <x:v>-14.23553</x:v>
      </x:c>
      <x:c t="n" s="0">
        <x:v>-21.51613</x:v>
      </x:c>
      <x:c t="n" s="0">
        <x:v>-12.56021</x:v>
      </x:c>
      <x:c t="n" s="0">
        <x:v>2.258804</x:v>
      </x:c>
      <x:c t="n" s="0">
        <x:v>8.202654</x:v>
      </x:c>
      <x:c t="n" s="0">
        <x:v>6.669548</x:v>
      </x:c>
      <x:c t="n" s="0">
        <x:v>10.95484</x:v>
      </x:c>
      <x:c t="n" s="0">
        <x:v>9.690878</x:v>
      </x:c>
      <x:c t="n" s="0">
        <x:v>15.56047</x:v>
      </x:c>
      <x:c t="n" s="0">
        <x:v>16.70505</x:v>
      </x:c>
      <x:c t="n" s="0">
        <x:v>21.44273</x:v>
      </x:c>
      <x:c t="n" s="0">
        <x:v>18.9866</x:v>
      </x:c>
      <x:c t="n" s="0">
        <x:v>22.97765</x:v>
      </x:c>
      <x:c t="n" s="0">
        <x:v>20.26406</x:v>
      </x:c>
      <x:c t="n" s="0">
        <x:v>23.55494</x:v>
      </x:c>
      <x:c t="n" s="0">
        <x:v>24.66373</x:v>
      </x:c>
      <x:c t="n" s="0">
        <x:v>25.15249</x:v>
      </x:c>
      <x:c t="n" s="0">
        <x:v>22.8926</x:v>
      </x:c>
      <x:c t="n" s="0">
        <x:v>24.5628</x:v>
      </x:c>
      <x:c t="n" s="0">
        <x:v>26.48967</x:v>
      </x:c>
      <x:c t="n" s="0">
        <x:v>26.53614</x:v>
      </x:c>
      <x:c t="n" s="0">
        <x:v>27.47763</x:v>
      </x:c>
      <x:c t="n" s="0">
        <x:v>27.21234</x:v>
      </x:c>
      <x:c t="n" s="0">
        <x:v>25.5541</x:v>
      </x:c>
      <x:c t="n" s="0">
        <x:v>21.56613</x:v>
      </x:c>
      <x:c t="n" s="0">
        <x:v>18.2671</x:v>
      </x:c>
      <x:c t="n" s="0">
        <x:v>37.02566</x:v>
      </x:c>
      <x:c t="n" s="0">
        <x:v>49.19502</x:v>
      </x:c>
      <x:c t="n" s="0">
        <x:v>52.81015</x:v>
      </x:c>
      <x:c t="n" s="0">
        <x:v>11.00316</x:v>
      </x:c>
      <x:c t="n" s="0">
        <x:v>9.822103</x:v>
      </x:c>
      <x:c t="n" s="0">
        <x:v>9.178349</x:v>
      </x:c>
      <x:c t="n" s="0">
        <x:v>4.833466</x:v>
      </x:c>
      <x:c t="n" s="0">
        <x:v>4.082682</x:v>
      </x:c>
      <x:c t="n" s="0">
        <x:v>2.581297</x:v>
      </x:c>
      <x:c t="n" s="0">
        <x:v>-17.4303</x:v>
      </x:c>
      <x:c t="n" s="0">
        <x:v>-13.18734</x:v>
      </x:c>
      <x:c t="n" s="0">
        <x:v>-26.25621</x:v>
      </x:c>
      <x:c t="n" s="0">
        <x:v>-9.564797</x:v>
      </x:c>
      <x:c t="n" s="0">
        <x:v>6.062298</x:v>
      </x:c>
      <x:c t="n" s="0">
        <x:v>9.505633</x:v>
      </x:c>
      <x:c t="n" s="0">
        <x:v>8.980036</x:v>
      </x:c>
      <x:c t="n" s="0">
        <x:v>10.36872</x:v>
      </x:c>
      <x:c t="n" s="0">
        <x:v>3.843997</x:v>
      </x:c>
      <x:c t="n" s="0">
        <x:v>14.18</x:v>
      </x:c>
      <x:c t="n" s="0">
        <x:v>15.61278</x:v>
      </x:c>
      <x:c t="n" s="0">
        <x:v>24.71653</x:v>
      </x:c>
      <x:c t="n" s="0">
        <x:v>20.57642</x:v>
      </x:c>
      <x:c t="n" s="0">
        <x:v>26.81622</x:v>
      </x:c>
      <x:c t="n" s="0">
        <x:v>17.37667</x:v>
      </x:c>
      <x:c t="n" s="0">
        <x:v>22.82801</x:v>
      </x:c>
      <x:c t="n" s="0">
        <x:v>23.5251</x:v>
      </x:c>
      <x:c t="n" s="0">
        <x:v>29.21273</x:v>
      </x:c>
      <x:c t="n" s="0">
        <x:v>22.09316</x:v>
      </x:c>
      <x:c t="n" s="0">
        <x:v>25.83867</x:v>
      </x:c>
      <x:c t="n" s="0">
        <x:v>27.49976</x:v>
      </x:c>
      <x:c t="n" s="0">
        <x:v>24.29405</x:v>
      </x:c>
      <x:c t="n" s="0">
        <x:v>27.58572</x:v>
      </x:c>
      <x:c t="n" s="0">
        <x:v>24.68768</x:v>
      </x:c>
      <x:c t="n" s="0">
        <x:v>24.49759</x:v>
      </x:c>
      <x:c t="n" s="0">
        <x:v>23.36</x:v>
      </x:c>
      <x:c t="n" s="0">
        <x:v>20.89578</x:v>
      </x:c>
      <x:c t="n" s="0">
        <x:v>23.78014</x:v>
      </x:c>
      <x:c t="n" s="0">
        <x:v>51.11636</x:v>
      </x:c>
      <x:c t="n" s="0">
        <x:v>53.62625</x:v>
      </x:c>
      <x:c t="n" s="0">
        <x:v>11.46879</x:v>
      </x:c>
      <x:c t="n" s="0">
        <x:v>10.51848</x:v>
      </x:c>
      <x:c t="n" s="0">
        <x:v>8.753064</x:v>
      </x:c>
      <x:c t="n" s="0">
        <x:v>3.034387</x:v>
      </x:c>
      <x:c t="n" s="0">
        <x:v>3.476589</x:v>
      </x:c>
      <x:c t="n" s="0">
        <x:v>2.509789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43944.3568055556</x:v>
      </x:c>
      <x:c t="n" s="7">
        <x:v>43944.3568055556</x:v>
      </x:c>
      <x:c t="n" s="0">
        <x:v>56.01286</x:v>
      </x:c>
      <x:c t="n" s="0">
        <x:v>62.65167</x:v>
      </x:c>
      <x:c t="n" s="0">
        <x:v>71.55478</x:v>
      </x:c>
      <x:c t="n" s="0">
        <x:v>78.23945</x:v>
      </x:c>
      <x:c t="n" s="0">
        <x:v>-17.7037</x:v>
      </x:c>
      <x:c t="n" s="0">
        <x:v>-14.06588</x:v>
      </x:c>
      <x:c t="n" s="0">
        <x:v>-21.95942</x:v>
      </x:c>
      <x:c t="n" s="0">
        <x:v>-11.97227</x:v>
      </x:c>
      <x:c t="n" s="0">
        <x:v>3.066792</x:v>
      </x:c>
      <x:c t="n" s="0">
        <x:v>8.182629</x:v>
      </x:c>
      <x:c t="n" s="0">
        <x:v>7.093436</x:v>
      </x:c>
      <x:c t="n" s="0">
        <x:v>10.58977</x:v>
      </x:c>
      <x:c t="n" s="0">
        <x:v>9.194561</x:v>
      </x:c>
      <x:c t="n" s="0">
        <x:v>15.38432</x:v>
      </x:c>
      <x:c t="n" s="0">
        <x:v>16.56174</x:v>
      </x:c>
      <x:c t="n" s="0">
        <x:v>22.10315</x:v>
      </x:c>
      <x:c t="n" s="0">
        <x:v>19.51746</x:v>
      </x:c>
      <x:c t="n" s="0">
        <x:v>23.79587</x:v>
      </x:c>
      <x:c t="n" s="0">
        <x:v>20.92179</x:v>
      </x:c>
      <x:c t="n" s="0">
        <x:v>23.37337</x:v>
      </x:c>
      <x:c t="n" s="0">
        <x:v>24.23789</x:v>
      </x:c>
      <x:c t="n" s="0">
        <x:v>25.99304</x:v>
      </x:c>
      <x:c t="n" s="0">
        <x:v>22.42677</x:v>
      </x:c>
      <x:c t="n" s="0">
        <x:v>24.15392</x:v>
      </x:c>
      <x:c t="n" s="0">
        <x:v>25.90055</x:v>
      </x:c>
      <x:c t="n" s="0">
        <x:v>26.34756</x:v>
      </x:c>
      <x:c t="n" s="0">
        <x:v>27.3307</x:v>
      </x:c>
      <x:c t="n" s="0">
        <x:v>26.7553</x:v>
      </x:c>
      <x:c t="n" s="0">
        <x:v>25.04802</x:v>
      </x:c>
      <x:c t="n" s="0">
        <x:v>21.49714</x:v>
      </x:c>
      <x:c t="n" s="0">
        <x:v>18.45403</x:v>
      </x:c>
      <x:c t="n" s="0">
        <x:v>36.3644</x:v>
      </x:c>
      <x:c t="n" s="0">
        <x:v>49.41978</x:v>
      </x:c>
      <x:c t="n" s="0">
        <x:v>52.81476</x:v>
      </x:c>
      <x:c t="n" s="0">
        <x:v>11.1288</x:v>
      </x:c>
      <x:c t="n" s="0">
        <x:v>9.863729</x:v>
      </x:c>
      <x:c t="n" s="0">
        <x:v>9.341505</x:v>
      </x:c>
      <x:c t="n" s="0">
        <x:v>4.67861</x:v>
      </x:c>
      <x:c t="n" s="0">
        <x:v>4.15907</x:v>
      </x:c>
      <x:c t="n" s="0">
        <x:v>2.471815</x:v>
      </x:c>
      <x:c t="n" s="0">
        <x:v>-18.39499</x:v>
      </x:c>
      <x:c t="n" s="0">
        <x:v>-13.18734</x:v>
      </x:c>
      <x:c t="n" s="0">
        <x:v>-26.25621</x:v>
      </x:c>
      <x:c t="n" s="0">
        <x:v>-9.564797</x:v>
      </x:c>
      <x:c t="n" s="0">
        <x:v>6.062298</x:v>
      </x:c>
      <x:c t="n" s="0">
        <x:v>6.993956</x:v>
      </x:c>
      <x:c t="n" s="0">
        <x:v>10.16376</x:v>
      </x:c>
      <x:c t="n" s="0">
        <x:v>4.208143</x:v>
      </x:c>
      <x:c t="n" s="0">
        <x:v>3.843997</x:v>
      </x:c>
      <x:c t="n" s="0">
        <x:v>14.18</x:v>
      </x:c>
      <x:c t="n" s="0">
        <x:v>15.61278</x:v>
      </x:c>
      <x:c t="n" s="0">
        <x:v>23.62352</x:v>
      </x:c>
      <x:c t="n" s="0">
        <x:v>21.7528</x:v>
      </x:c>
      <x:c t="n" s="0">
        <x:v>26.49087</x:v>
      </x:c>
      <x:c t="n" s="0">
        <x:v>25.05019</x:v>
      </x:c>
      <x:c t="n" s="0">
        <x:v>20.30756</x:v>
      </x:c>
      <x:c t="n" s="0">
        <x:v>15.32177</x:v>
      </x:c>
      <x:c t="n" s="0">
        <x:v>26.83831</x:v>
      </x:c>
      <x:c t="n" s="0">
        <x:v>20.68006</x:v>
      </x:c>
      <x:c t="n" s="0">
        <x:v>16.64186</x:v>
      </x:c>
      <x:c t="n" s="0">
        <x:v>13.43496</x:v>
      </x:c>
      <x:c t="n" s="0">
        <x:v>24.20411</x:v>
      </x:c>
      <x:c t="n" s="0">
        <x:v>28.19598</x:v>
      </x:c>
      <x:c t="n" s="0">
        <x:v>23.75618</x:v>
      </x:c>
      <x:c t="n" s="0">
        <x:v>18.47238</x:v>
      </x:c>
      <x:c t="n" s="0">
        <x:v>18.13073</x:v>
      </x:c>
      <x:c t="n" s="0">
        <x:v>17.48207</x:v>
      </x:c>
      <x:c t="n" s="0">
        <x:v>21.93543</x:v>
      </x:c>
      <x:c t="n" s="0">
        <x:v>51.7482</x:v>
      </x:c>
      <x:c t="n" s="0">
        <x:v>53.83603</x:v>
      </x:c>
      <x:c t="n" s="0">
        <x:v>14.65903</x:v>
      </x:c>
      <x:c t="n" s="0">
        <x:v>9.353198</x:v>
      </x:c>
      <x:c t="n" s="0">
        <x:v>10.0048</x:v>
      </x:c>
      <x:c t="n" s="0">
        <x:v>4.197151</x:v>
      </x:c>
      <x:c t="n" s="0">
        <x:v>4.991988</x:v>
      </x:c>
      <x:c t="n" s="0">
        <x:v>2.143039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43944.3568055556</x:v>
      </x:c>
      <x:c t="n" s="7">
        <x:v>43944.3568055556</x:v>
      </x:c>
      <x:c t="n" s="0">
        <x:v>56.62687</x:v>
      </x:c>
      <x:c t="n" s="0">
        <x:v>62.65167</x:v>
      </x:c>
      <x:c t="n" s="0">
        <x:v>79.29811</x:v>
      </x:c>
      <x:c t="n" s="0">
        <x:v>81.4034</x:v>
      </x:c>
      <x:c t="n" s="0">
        <x:v>-17.79815</x:v>
      </x:c>
      <x:c t="n" s="0">
        <x:v>-13.92606</x:v>
      </x:c>
      <x:c t="n" s="0">
        <x:v>-22.30546</x:v>
      </x:c>
      <x:c t="n" s="0">
        <x:v>-11.55764</x:v>
      </x:c>
      <x:c t="n" s="0">
        <x:v>3.654782</x:v>
      </x:c>
      <x:c t="n" s="0">
        <x:v>8.028114</x:v>
      </x:c>
      <x:c t="n" s="0">
        <x:v>8.328627</x:v>
      </x:c>
      <x:c t="n" s="0">
        <x:v>10.07198</x:v>
      </x:c>
      <x:c t="n" s="0">
        <x:v>8.715276</x:v>
      </x:c>
      <x:c t="n" s="0">
        <x:v>15.10863</x:v>
      </x:c>
      <x:c t="n" s="0">
        <x:v>16.43548</x:v>
      </x:c>
      <x:c t="n" s="0">
        <x:v>21.69818</x:v>
      </x:c>
      <x:c t="n" s="0">
        <x:v>19.89655</x:v>
      </x:c>
      <x:c t="n" s="0">
        <x:v>24.09788</x:v>
      </x:c>
      <x:c t="n" s="0">
        <x:v>21.65476</x:v>
      </x:c>
      <x:c t="n" s="0">
        <x:v>22.8654</x:v>
      </x:c>
      <x:c t="n" s="0">
        <x:v>23.6671</x:v>
      </x:c>
      <x:c t="n" s="0">
        <x:v>25.94918</x:v>
      </x:c>
      <x:c t="n" s="0">
        <x:v>23.22946</x:v>
      </x:c>
      <x:c t="n" s="0">
        <x:v>23.67104</x:v>
      </x:c>
      <x:c t="n" s="0">
        <x:v>25.4071</x:v>
      </x:c>
      <x:c t="n" s="0">
        <x:v>26.42068</x:v>
      </x:c>
      <x:c t="n" s="0">
        <x:v>27.68694</x:v>
      </x:c>
      <x:c t="n" s="0">
        <x:v>26.82707</x:v>
      </x:c>
      <x:c t="n" s="0">
        <x:v>24.6702</x:v>
      </x:c>
      <x:c t="n" s="0">
        <x:v>21.08599</x:v>
      </x:c>
      <x:c t="n" s="0">
        <x:v>18.82302</x:v>
      </x:c>
      <x:c t="n" s="0">
        <x:v>35.71135</x:v>
      </x:c>
      <x:c t="n" s="0">
        <x:v>49.98223</x:v>
      </x:c>
      <x:c t="n" s="0">
        <x:v>53.14816</x:v>
      </x:c>
      <x:c t="n" s="0">
        <x:v>12.0464</x:v>
      </x:c>
      <x:c t="n" s="0">
        <x:v>10.03853</x:v>
      </x:c>
      <x:c t="n" s="0">
        <x:v>9.330301</x:v>
      </x:c>
      <x:c t="n" s="0">
        <x:v>4.740162</x:v>
      </x:c>
      <x:c t="n" s="0">
        <x:v>4.218301</x:v>
      </x:c>
      <x:c t="n" s="0">
        <x:v>2.543328</x:v>
      </x:c>
      <x:c t="n" s="0">
        <x:v>-18.39499</x:v>
      </x:c>
      <x:c t="n" s="0">
        <x:v>-13.18734</x:v>
      </x:c>
      <x:c t="n" s="0">
        <x:v>-23.15242</x:v>
      </x:c>
      <x:c t="n" s="0">
        <x:v>-10.10497</x:v>
      </x:c>
      <x:c t="n" s="0">
        <x:v>6.062298</x:v>
      </x:c>
      <x:c t="n" s="0">
        <x:v>6.993956</x:v>
      </x:c>
      <x:c t="n" s="0">
        <x:v>12.50823</x:v>
      </x:c>
      <x:c t="n" s="0">
        <x:v>4.208143</x:v>
      </x:c>
      <x:c t="n" s="0">
        <x:v>3.405727</x:v>
      </x:c>
      <x:c t="n" s="0">
        <x:v>11.97539</x:v>
      </x:c>
      <x:c t="n" s="0">
        <x:v>15.61278</x:v>
      </x:c>
      <x:c t="n" s="0">
        <x:v>15.12998</x:v>
      </x:c>
      <x:c t="n" s="0">
        <x:v>21.25692</x:v>
      </x:c>
      <x:c t="n" s="0">
        <x:v>25.33669</x:v>
      </x:c>
      <x:c t="n" s="0">
        <x:v>22.26444</x:v>
      </x:c>
      <x:c t="n" s="0">
        <x:v>18.01992</x:v>
      </x:c>
      <x:c t="n" s="0">
        <x:v>17.81596</x:v>
      </x:c>
      <x:c t="n" s="0">
        <x:v>24.19578</x:v>
      </x:c>
      <x:c t="n" s="0">
        <x:v>28.52447</x:v>
      </x:c>
      <x:c t="n" s="0">
        <x:v>21.8756</x:v>
      </x:c>
      <x:c t="n" s="0">
        <x:v>22.31233</x:v>
      </x:c>
      <x:c t="n" s="0">
        <x:v>29.3414</x:v>
      </x:c>
      <x:c t="n" s="0">
        <x:v>25.30357</x:v>
      </x:c>
      <x:c t="n" s="0">
        <x:v>27.45815</x:v>
      </x:c>
      <x:c t="n" s="0">
        <x:v>23.36863</x:v>
      </x:c>
      <x:c t="n" s="0">
        <x:v>16.52727</x:v>
      </x:c>
      <x:c t="n" s="0">
        <x:v>22.62898</x:v>
      </x:c>
      <x:c t="n" s="0">
        <x:v>24.40392</x:v>
      </x:c>
      <x:c t="n" s="0">
        <x:v>51.77036</x:v>
      </x:c>
      <x:c t="n" s="0">
        <x:v>54.61779</x:v>
      </x:c>
      <x:c t="n" s="0">
        <x:v>13.10846</x:v>
      </x:c>
      <x:c t="n" s="0">
        <x:v>11.19548</x:v>
      </x:c>
      <x:c t="n" s="0">
        <x:v>10.02257</x:v>
      </x:c>
      <x:c t="n" s="0">
        <x:v>4.827029</x:v>
      </x:c>
      <x:c t="n" s="0">
        <x:v>4.256711</x:v>
      </x:c>
      <x:c t="n" s="0">
        <x:v>3.828151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43944.3568055556</x:v>
      </x:c>
      <x:c t="n" s="7">
        <x:v>43944.3568055556</x:v>
      </x:c>
      <x:c t="n" s="0">
        <x:v>57.21183</x:v>
      </x:c>
      <x:c t="n" s="0">
        <x:v>63.74312</x:v>
      </x:c>
      <x:c t="n" s="0">
        <x:v>74.97035</x:v>
      </x:c>
      <x:c t="n" s="0">
        <x:v>79.92349</x:v>
      </x:c>
      <x:c t="n" s="0">
        <x:v>-17.88042</x:v>
      </x:c>
      <x:c t="n" s="0">
        <x:v>-13.81012</x:v>
      </x:c>
      <x:c t="n" s="0">
        <x:v>-22.15439</x:v>
      </x:c>
      <x:c t="n" s="0">
        <x:v>-11.42519</x:v>
      </x:c>
      <x:c t="n" s="0">
        <x:v>4.10073</x:v>
      </x:c>
      <x:c t="n" s="0">
        <x:v>7.891659</x:v>
      </x:c>
      <x:c t="n" s="0">
        <x:v>9.249446</x:v>
      </x:c>
      <x:c t="n" s="0">
        <x:v>9.574941</x:v>
      </x:c>
      <x:c t="n" s="0">
        <x:v>8.221092</x:v>
      </x:c>
      <x:c t="n" s="0">
        <x:v>14.73834</x:v>
      </x:c>
      <x:c t="n" s="0">
        <x:v>16.18507</x:v>
      </x:c>
      <x:c t="n" s="0">
        <x:v>21.17347</x:v>
      </x:c>
      <x:c t="n" s="0">
        <x:v>20.023</x:v>
      </x:c>
      <x:c t="n" s="0">
        <x:v>24.22121</x:v>
      </x:c>
      <x:c t="n" s="0">
        <x:v>21.05471</x:v>
      </x:c>
      <x:c t="n" s="0">
        <x:v>22.46792</x:v>
      </x:c>
      <x:c t="n" s="0">
        <x:v>23.18583</x:v>
      </x:c>
      <x:c t="n" s="0">
        <x:v>25.80325</x:v>
      </x:c>
      <x:c t="n" s="0">
        <x:v>24.05237</x:v>
      </x:c>
      <x:c t="n" s="0">
        <x:v>23.58511</x:v>
      </x:c>
      <x:c t="n" s="0">
        <x:v>25.50102</x:v>
      </x:c>
      <x:c t="n" s="0">
        <x:v>27.13266</x:v>
      </x:c>
      <x:c t="n" s="0">
        <x:v>27.23701</x:v>
      </x:c>
      <x:c t="n" s="0">
        <x:v>26.53743</x:v>
      </x:c>
      <x:c t="n" s="0">
        <x:v>24.55803</x:v>
      </x:c>
      <x:c t="n" s="0">
        <x:v>20.75479</x:v>
      </x:c>
      <x:c t="n" s="0">
        <x:v>20.17895</x:v>
      </x:c>
      <x:c t="n" s="0">
        <x:v>35.07584</x:v>
      </x:c>
      <x:c t="n" s="0">
        <x:v>50.33421</x:v>
      </x:c>
      <x:c t="n" s="0">
        <x:v>53.4499</x:v>
      </x:c>
      <x:c t="n" s="0">
        <x:v>13.5827</x:v>
      </x:c>
      <x:c t="n" s="0">
        <x:v>9.879906</x:v>
      </x:c>
      <x:c t="n" s="0">
        <x:v>9.442004</x:v>
      </x:c>
      <x:c t="n" s="0">
        <x:v>4.799193</x:v>
      </x:c>
      <x:c t="n" s="0">
        <x:v>4.210438</x:v>
      </x:c>
      <x:c t="n" s="0">
        <x:v>2.782323</x:v>
      </x:c>
      <x:c t="n" s="0">
        <x:v>-18.39499</x:v>
      </x:c>
      <x:c t="n" s="0">
        <x:v>-13.18734</x:v>
      </x:c>
      <x:c t="n" s="0">
        <x:v>-21.36079</x:v>
      </x:c>
      <x:c t="n" s="0">
        <x:v>-10.722</x:v>
      </x:c>
      <x:c t="n" s="0">
        <x:v>6.062298</x:v>
      </x:c>
      <x:c t="n" s="0">
        <x:v>6.993956</x:v>
      </x:c>
      <x:c t="n" s="0">
        <x:v>12.50823</x:v>
      </x:c>
      <x:c t="n" s="0">
        <x:v>4.208143</x:v>
      </x:c>
      <x:c t="n" s="0">
        <x:v>2.918212</x:v>
      </x:c>
      <x:c t="n" s="0">
        <x:v>11.54438</x:v>
      </x:c>
      <x:c t="n" s="0">
        <x:v>11.60961</x:v>
      </x:c>
      <x:c t="n" s="0">
        <x:v>15.12998</x:v>
      </x:c>
      <x:c t="n" s="0">
        <x:v>20.69703</x:v>
      </x:c>
      <x:c t="n" s="0">
        <x:v>23.30946</x:v>
      </x:c>
      <x:c t="n" s="0">
        <x:v>13.03214</x:v>
      </x:c>
      <x:c t="n" s="0">
        <x:v>18.37662</x:v>
      </x:c>
      <x:c t="n" s="0">
        <x:v>19.5211</x:v>
      </x:c>
      <x:c t="n" s="0">
        <x:v>28.54005</x:v>
      </x:c>
      <x:c t="n" s="0">
        <x:v>24.24978</x:v>
      </x:c>
      <x:c t="n" s="0">
        <x:v>21.27417</x:v>
      </x:c>
      <x:c t="n" s="0">
        <x:v>26.96085</x:v>
      </x:c>
      <x:c t="n" s="0">
        <x:v>29.37346</x:v>
      </x:c>
      <x:c t="n" s="0">
        <x:v>25.91629</x:v>
      </x:c>
      <x:c t="n" s="0">
        <x:v>22.9438</x:v>
      </x:c>
      <x:c t="n" s="0">
        <x:v>22.92073</x:v>
      </x:c>
      <x:c t="n" s="0">
        <x:v>19.48902</x:v>
      </x:c>
      <x:c t="n" s="0">
        <x:v>23.05975</x:v>
      </x:c>
      <x:c t="n" s="0">
        <x:v>23.23478</x:v>
      </x:c>
      <x:c t="n" s="0">
        <x:v>52.22094</x:v>
      </x:c>
      <x:c t="n" s="0">
        <x:v>54.80917</x:v>
      </x:c>
      <x:c t="n" s="0">
        <x:v>18.36409</x:v>
      </x:c>
      <x:c t="n" s="0">
        <x:v>8.105493</x:v>
      </x:c>
      <x:c t="n" s="0">
        <x:v>10.16579</x:v>
      </x:c>
      <x:c t="n" s="0">
        <x:v>5.883554</x:v>
      </x:c>
      <x:c t="n" s="0">
        <x:v>3.918996</x:v>
      </x:c>
      <x:c t="n" s="0">
        <x:v>2.991267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43944.3568055556</x:v>
      </x:c>
      <x:c t="n" s="7">
        <x:v>43944.3568055556</x:v>
      </x:c>
      <x:c t="n" s="0">
        <x:v>57.20764</x:v>
      </x:c>
      <x:c t="n" s="0">
        <x:v>64.99251</x:v>
      </x:c>
      <x:c t="n" s="0">
        <x:v>78.05318</x:v>
      </x:c>
      <x:c t="n" s="0">
        <x:v>80.51055</x:v>
      </x:c>
      <x:c t="n" s="0">
        <x:v>-17.95195</x:v>
      </x:c>
      <x:c t="n" s="0">
        <x:v>-13.71349</x:v>
      </x:c>
      <x:c t="n" s="0">
        <x:v>-22.0293</x:v>
      </x:c>
      <x:c t="n" s="0">
        <x:v>-11.3152</x:v>
      </x:c>
      <x:c t="n" s="0">
        <x:v>4.448386</x:v>
      </x:c>
      <x:c t="n" s="0">
        <x:v>7.771628</x:v>
      </x:c>
      <x:c t="n" s="0">
        <x:v>9.905867</x:v>
      </x:c>
      <x:c t="n" s="0">
        <x:v>9.051821</x:v>
      </x:c>
      <x:c t="n" s="0">
        <x:v>7.749385</x:v>
      </x:c>
      <x:c t="n" s="0">
        <x:v>14.39501</x:v>
      </x:c>
      <x:c t="n" s="0">
        <x:v>15.52346</x:v>
      </x:c>
      <x:c t="n" s="0">
        <x:v>20.66896</x:v>
      </x:c>
      <x:c t="n" s="0">
        <x:v>20.12816</x:v>
      </x:c>
      <x:c t="n" s="0">
        <x:v>23.77311</x:v>
      </x:c>
      <x:c t="n" s="0">
        <x:v>20.57463</x:v>
      </x:c>
      <x:c t="n" s="0">
        <x:v>22.00502</x:v>
      </x:c>
      <x:c t="n" s="0">
        <x:v>22.99185</x:v>
      </x:c>
      <x:c t="n" s="0">
        <x:v>26.22253</x:v>
      </x:c>
      <x:c t="n" s="0">
        <x:v>23.8552</x:v>
      </x:c>
      <x:c t="n" s="0">
        <x:v>23.69304</x:v>
      </x:c>
      <x:c t="n" s="0">
        <x:v>25.35155</x:v>
      </x:c>
      <x:c t="n" s="0">
        <x:v>27.47114</x:v>
      </x:c>
      <x:c t="n" s="0">
        <x:v>27.60203</x:v>
      </x:c>
      <x:c t="n" s="0">
        <x:v>26.13898</x:v>
      </x:c>
      <x:c t="n" s="0">
        <x:v>24.13173</x:v>
      </x:c>
      <x:c t="n" s="0">
        <x:v>20.54343</x:v>
      </x:c>
      <x:c t="n" s="0">
        <x:v>19.85552</x:v>
      </x:c>
      <x:c t="n" s="0">
        <x:v>34.4278</x:v>
      </x:c>
      <x:c t="n" s="0">
        <x:v>50.73953</x:v>
      </x:c>
      <x:c t="n" s="0">
        <x:v>53.64998</x:v>
      </x:c>
      <x:c t="n" s="0">
        <x:v>14.37876</x:v>
      </x:c>
      <x:c t="n" s="0">
        <x:v>9.807467</x:v>
      </x:c>
      <x:c t="n" s="0">
        <x:v>10.05141</x:v>
      </x:c>
      <x:c t="n" s="0">
        <x:v>4.876226</x:v>
      </x:c>
      <x:c t="n" s="0">
        <x:v>4.298826</x:v>
      </x:c>
      <x:c t="n" s="0">
        <x:v>2.74449</x:v>
      </x:c>
      <x:c t="n" s="0">
        <x:v>-18.64397</x:v>
      </x:c>
      <x:c t="n" s="0">
        <x:v>-13.36697</x:v>
      </x:c>
      <x:c t="n" s="0">
        <x:v>-21.36079</x:v>
      </x:c>
      <x:c t="n" s="0">
        <x:v>-10.722</x:v>
      </x:c>
      <x:c t="n" s="0">
        <x:v>6.053366</x:v>
      </x:c>
      <x:c t="n" s="0">
        <x:v>6.993956</x:v>
      </x:c>
      <x:c t="n" s="0">
        <x:v>12.50823</x:v>
      </x:c>
      <x:c t="n" s="0">
        <x:v>2.032816</x:v>
      </x:c>
      <x:c t="n" s="0">
        <x:v>6.866561</x:v>
      </x:c>
      <x:c t="n" s="0">
        <x:v>11.64806</x:v>
      </x:c>
      <x:c t="n" s="0">
        <x:v>1.236435</x:v>
      </x:c>
      <x:c t="n" s="0">
        <x:v>14.88941</x:v>
      </x:c>
      <x:c t="n" s="0">
        <x:v>20.62308</x:v>
      </x:c>
      <x:c t="n" s="0">
        <x:v>19.3855</x:v>
      </x:c>
      <x:c t="n" s="0">
        <x:v>16.23007</x:v>
      </x:c>
      <x:c t="n" s="0">
        <x:v>17.58617</x:v>
      </x:c>
      <x:c t="n" s="0">
        <x:v>25.82362</x:v>
      </x:c>
      <x:c t="n" s="0">
        <x:v>26.06016</x:v>
      </x:c>
      <x:c t="n" s="0">
        <x:v>19.35411</x:v>
      </x:c>
      <x:c t="n" s="0">
        <x:v>24.32022</x:v>
      </x:c>
      <x:c t="n" s="0">
        <x:v>21.80532</x:v>
      </x:c>
      <x:c t="n" s="0">
        <x:v>28.44839</x:v>
      </x:c>
      <x:c t="n" s="0">
        <x:v>29.0155</x:v>
      </x:c>
      <x:c t="n" s="0">
        <x:v>25.00751</x:v>
      </x:c>
      <x:c t="n" s="0">
        <x:v>19.53264</x:v>
      </x:c>
      <x:c t="n" s="0">
        <x:v>18.05073</x:v>
      </x:c>
      <x:c t="n" s="0">
        <x:v>17.851</x:v>
      </x:c>
      <x:c t="n" s="0">
        <x:v>20.3522</x:v>
      </x:c>
      <x:c t="n" s="0">
        <x:v>52.52121</x:v>
      </x:c>
      <x:c t="n" s="0">
        <x:v>54.83469</x:v>
      </x:c>
      <x:c t="n" s="0">
        <x:v>17.30062</x:v>
      </x:c>
      <x:c t="n" s="0">
        <x:v>9.462513</x:v>
      </x:c>
      <x:c t="n" s="0">
        <x:v>12.1523</x:v>
      </x:c>
      <x:c t="n" s="0">
        <x:v>5.016401</x:v>
      </x:c>
      <x:c t="n" s="0">
        <x:v>4.836884</x:v>
      </x:c>
      <x:c t="n" s="0">
        <x:v>3.150903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43944.3568055556</x:v>
      </x:c>
      <x:c t="n" s="7">
        <x:v>43944.3568055556</x:v>
      </x:c>
      <x:c t="n" s="0">
        <x:v>57.39706</x:v>
      </x:c>
      <x:c t="n" s="0">
        <x:v>63.74312</x:v>
      </x:c>
      <x:c t="n" s="0">
        <x:v>77.95655</x:v>
      </x:c>
      <x:c t="n" s="0">
        <x:v>80.36553</x:v>
      </x:c>
      <x:c t="n" s="0">
        <x:v>-18.21655</x:v>
      </x:c>
      <x:c t="n" s="0">
        <x:v>-13.81031</x:v>
      </x:c>
      <x:c t="n" s="0">
        <x:v>-21.92537</x:v>
      </x:c>
      <x:c t="n" s="0">
        <x:v>-11.22341</x:v>
      </x:c>
      <x:c t="n" s="0">
        <x:v>4.713882</x:v>
      </x:c>
      <x:c t="n" s="0">
        <x:v>7.666426</x:v>
      </x:c>
      <x:c t="n" s="0">
        <x:v>10.39728</x:v>
      </x:c>
      <x:c t="n" s="0">
        <x:v>8.498272</x:v>
      </x:c>
      <x:c t="n" s="0">
        <x:v>9.011071</x:v>
      </x:c>
      <x:c t="n" s="0">
        <x:v>14.13061</x:v>
      </x:c>
      <x:c t="n" s="0">
        <x:v>14.86573</x:v>
      </x:c>
      <x:c t="n" s="0">
        <x:v>20.12049</x:v>
      </x:c>
      <x:c t="n" s="0">
        <x:v>20.14222</x:v>
      </x:c>
      <x:c t="n" s="0">
        <x:v>23.616</x:v>
      </x:c>
      <x:c t="n" s="0">
        <x:v>20.13019</x:v>
      </x:c>
      <x:c t="n" s="0">
        <x:v>21.61456</x:v>
      </x:c>
      <x:c t="n" s="0">
        <x:v>24.90606</x:v>
      </x:c>
      <x:c t="n" s="0">
        <x:v>26.17459</x:v>
      </x:c>
      <x:c t="n" s="0">
        <x:v>23.29642</x:v>
      </x:c>
      <x:c t="n" s="0">
        <x:v>23.45505</x:v>
      </x:c>
      <x:c t="n" s="0">
        <x:v>24.94698</x:v>
      </x:c>
      <x:c t="n" s="0">
        <x:v>27.78656</x:v>
      </x:c>
      <x:c t="n" s="0">
        <x:v>27.64505</x:v>
      </x:c>
      <x:c t="n" s="0">
        <x:v>25.9881</x:v>
      </x:c>
      <x:c t="n" s="0">
        <x:v>23.92948</x:v>
      </x:c>
      <x:c t="n" s="0">
        <x:v>20.28593</x:v>
      </x:c>
      <x:c t="n" s="0">
        <x:v>19.5568</x:v>
      </x:c>
      <x:c t="n" s="0">
        <x:v>33.7597</x:v>
      </x:c>
      <x:c t="n" s="0">
        <x:v>51.2336</x:v>
      </x:c>
      <x:c t="n" s="0">
        <x:v>53.91059</x:v>
      </x:c>
      <x:c t="n" s="0">
        <x:v>14.94164</x:v>
      </x:c>
      <x:c t="n" s="0">
        <x:v>9.688126</x:v>
      </x:c>
      <x:c t="n" s="0">
        <x:v>10.1315</x:v>
      </x:c>
      <x:c t="n" s="0">
        <x:v>4.901601</x:v>
      </x:c>
      <x:c t="n" s="0">
        <x:v>4.275215</x:v>
      </x:c>
      <x:c t="n" s="0">
        <x:v>2.724322</x:v>
      </x:c>
      <x:c t="n" s="0">
        <x:v>-20.95786</x:v>
      </x:c>
      <x:c t="n" s="0">
        <x:v>-14.88887</x:v>
      </x:c>
      <x:c t="n" s="0">
        <x:v>-21.36079</x:v>
      </x:c>
      <x:c t="n" s="0">
        <x:v>-10.722</x:v>
      </x:c>
      <x:c t="n" s="0">
        <x:v>5.990319</x:v>
      </x:c>
      <x:c t="n" s="0">
        <x:v>6.993956</x:v>
      </x:c>
      <x:c t="n" s="0">
        <x:v>12.50823</x:v>
      </x:c>
      <x:c t="n" s="0">
        <x:v>1.609447</x:v>
      </x:c>
      <x:c t="n" s="0">
        <x:v>14.00978</x:v>
      </x:c>
      <x:c t="n" s="0">
        <x:v>12.31187</x:v>
      </x:c>
      <x:c t="n" s="0">
        <x:v>1.236435</x:v>
      </x:c>
      <x:c t="n" s="0">
        <x:v>12.68037</x:v>
      </x:c>
      <x:c t="n" s="0">
        <x:v>20.06679</x:v>
      </x:c>
      <x:c t="n" s="0">
        <x:v>24.23418</x:v>
      </x:c>
      <x:c t="n" s="0">
        <x:v>14.38157</x:v>
      </x:c>
      <x:c t="n" s="0">
        <x:v>18.29449</x:v>
      </x:c>
      <x:c t="n" s="0">
        <x:v>28.68743</x:v>
      </x:c>
      <x:c t="n" s="0">
        <x:v>24.19686</x:v>
      </x:c>
      <x:c t="n" s="0">
        <x:v>16.22761</x:v>
      </x:c>
      <x:c t="n" s="0">
        <x:v>24.68121</x:v>
      </x:c>
      <x:c t="n" s="0">
        <x:v>23.15983</x:v>
      </x:c>
      <x:c t="n" s="0">
        <x:v>28.25676</x:v>
      </x:c>
      <x:c t="n" s="0">
        <x:v>27.31688</x:v>
      </x:c>
      <x:c t="n" s="0">
        <x:v>23.26012</x:v>
      </x:c>
      <x:c t="n" s="0">
        <x:v>23.73003</x:v>
      </x:c>
      <x:c t="n" s="0">
        <x:v>17.03313</x:v>
      </x:c>
      <x:c t="n" s="0">
        <x:v>14.60241</x:v>
      </x:c>
      <x:c t="n" s="0">
        <x:v>18.37395</x:v>
      </x:c>
      <x:c t="n" s="0">
        <x:v>54.35919</x:v>
      </x:c>
      <x:c t="n" s="0">
        <x:v>55.30707</x:v>
      </x:c>
      <x:c t="n" s="0">
        <x:v>18.6287</x:v>
      </x:c>
      <x:c t="n" s="0">
        <x:v>9.437663</x:v>
      </x:c>
      <x:c t="n" s="0">
        <x:v>12.07733</x:v>
      </x:c>
      <x:c t="n" s="0">
        <x:v>5.730326</x:v>
      </x:c>
      <x:c t="n" s="0">
        <x:v>3.729385</x:v>
      </x:c>
      <x:c t="n" s="0">
        <x:v>1.752087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43944.3568055556</x:v>
      </x:c>
      <x:c t="n" s="7">
        <x:v>43944.3568055556</x:v>
      </x:c>
      <x:c t="n" s="0">
        <x:v>57.2505</x:v>
      </x:c>
      <x:c t="n" s="0">
        <x:v>63.74312</x:v>
      </x:c>
      <x:c t="n" s="0">
        <x:v>74.52065</x:v>
      </x:c>
      <x:c t="n" s="0">
        <x:v>78.06767</x:v>
      </x:c>
      <x:c t="n" s="0">
        <x:v>-18.52402</x:v>
      </x:c>
      <x:c t="n" s="0">
        <x:v>-13.95208</x:v>
      </x:c>
      <x:c t="n" s="0">
        <x:v>-21.83852</x:v>
      </x:c>
      <x:c t="n" s="0">
        <x:v>-11.14653</x:v>
      </x:c>
      <x:c t="n" s="0">
        <x:v>4.925257</x:v>
      </x:c>
      <x:c t="n" s="0">
        <x:v>7.598648</x:v>
      </x:c>
      <x:c t="n" s="0">
        <x:v>10.69356</x:v>
      </x:c>
      <x:c t="n" s="0">
        <x:v>7.978697</x:v>
      </x:c>
      <x:c t="n" s="0">
        <x:v>10.20199</x:v>
      </x:c>
      <x:c t="n" s="0">
        <x:v>13.90809</x:v>
      </x:c>
      <x:c t="n" s="0">
        <x:v>14.2125</x:v>
      </x:c>
      <x:c t="n" s="0">
        <x:v>19.56701</x:v>
      </x:c>
      <x:c t="n" s="0">
        <x:v>20.13129</x:v>
      </x:c>
      <x:c t="n" s="0">
        <x:v>23.86931</x:v>
      </x:c>
      <x:c t="n" s="0">
        <x:v>19.53666</x:v>
      </x:c>
      <x:c t="n" s="0">
        <x:v>21.28284</x:v>
      </x:c>
      <x:c t="n" s="0">
        <x:v>24.77583</x:v>
      </x:c>
      <x:c t="n" s="0">
        <x:v>25.68021</x:v>
      </x:c>
      <x:c t="n" s="0">
        <x:v>23.69517</x:v>
      </x:c>
      <x:c t="n" s="0">
        <x:v>23.49671</x:v>
      </x:c>
      <x:c t="n" s="0">
        <x:v>25.43337</x:v>
      </x:c>
      <x:c t="n" s="0">
        <x:v>27.40182</x:v>
      </x:c>
      <x:c t="n" s="0">
        <x:v>27.77678</x:v>
      </x:c>
      <x:c t="n" s="0">
        <x:v>25.67885</x:v>
      </x:c>
      <x:c t="n" s="0">
        <x:v>23.86951</x:v>
      </x:c>
      <x:c t="n" s="0">
        <x:v>19.83813</x:v>
      </x:c>
      <x:c t="n" s="0">
        <x:v>19.16072</x:v>
      </x:c>
      <x:c t="n" s="0">
        <x:v>33.1159</x:v>
      </x:c>
      <x:c t="n" s="0">
        <x:v>51.94618</x:v>
      </x:c>
      <x:c t="n" s="0">
        <x:v>54.03968</x:v>
      </x:c>
      <x:c t="n" s="0">
        <x:v>15.24066</x:v>
      </x:c>
      <x:c t="n" s="0">
        <x:v>9.87155</x:v>
      </x:c>
      <x:c t="n" s="0">
        <x:v>10.56118</x:v>
      </x:c>
      <x:c t="n" s="0">
        <x:v>5.092987</x:v>
      </x:c>
      <x:c t="n" s="0">
        <x:v>4.303796</x:v>
      </x:c>
      <x:c t="n" s="0">
        <x:v>2.701771</x:v>
      </x:c>
      <x:c t="n" s="0">
        <x:v>-20.95786</x:v>
      </x:c>
      <x:c t="n" s="0">
        <x:v>-14.88887</x:v>
      </x:c>
      <x:c t="n" s="0">
        <x:v>-21.36079</x:v>
      </x:c>
      <x:c t="n" s="0">
        <x:v>-10.722</x:v>
      </x:c>
      <x:c t="n" s="0">
        <x:v>5.990319</x:v>
      </x:c>
      <x:c t="n" s="0">
        <x:v>7.64987</x:v>
      </x:c>
      <x:c t="n" s="0">
        <x:v>10.7888</x:v>
      </x:c>
      <x:c t="n" s="0">
        <x:v>3.124411</x:v>
      </x:c>
      <x:c t="n" s="0">
        <x:v>14.00978</x:v>
      </x:c>
      <x:c t="n" s="0">
        <x:v>12.31187</x:v>
      </x:c>
      <x:c t="n" s="0">
        <x:v>11.5626</x:v>
      </x:c>
      <x:c t="n" s="0">
        <x:v>12.68037</x:v>
      </x:c>
      <x:c t="n" s="0">
        <x:v>20.06679</x:v>
      </x:c>
      <x:c t="n" s="0">
        <x:v>25.11265</x:v>
      </x:c>
      <x:c t="n" s="0">
        <x:v>15.97961</x:v>
      </x:c>
      <x:c t="n" s="0">
        <x:v>18.66919</x:v>
      </x:c>
      <x:c t="n" s="0">
        <x:v>25.60566</x:v>
      </x:c>
      <x:c t="n" s="0">
        <x:v>23.60993</x:v>
      </x:c>
      <x:c t="n" s="0">
        <x:v>25.28634</x:v>
      </x:c>
      <x:c t="n" s="0">
        <x:v>20.53896</x:v>
      </x:c>
      <x:c t="n" s="0">
        <x:v>26.59341</x:v>
      </x:c>
      <x:c t="n" s="0">
        <x:v>28.44465</x:v>
      </x:c>
      <x:c t="n" s="0">
        <x:v>29.20868</x:v>
      </x:c>
      <x:c t="n" s="0">
        <x:v>23.64463</x:v>
      </x:c>
      <x:c t="n" s="0">
        <x:v>22.38204</x:v>
      </x:c>
      <x:c t="n" s="0">
        <x:v>17.43649</x:v>
      </x:c>
      <x:c t="n" s="0">
        <x:v>15.11554</x:v>
      </x:c>
      <x:c t="n" s="0">
        <x:v>21.0199</x:v>
      </x:c>
      <x:c t="n" s="0">
        <x:v>53.71511</x:v>
      </x:c>
      <x:c t="n" s="0">
        <x:v>54.7619</x:v>
      </x:c>
      <x:c t="n" s="0">
        <x:v>17.55147</x:v>
      </x:c>
      <x:c t="n" s="0">
        <x:v>10.08543</x:v>
      </x:c>
      <x:c t="n" s="0">
        <x:v>12.25463</x:v>
      </x:c>
      <x:c t="n" s="0">
        <x:v>5.198896</x:v>
      </x:c>
      <x:c t="n" s="0">
        <x:v>4.862298</x:v>
      </x:c>
      <x:c t="n" s="0">
        <x:v>2.61459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43944.3568055556</x:v>
      </x:c>
      <x:c t="n" s="7">
        <x:v>43944.3568055556</x:v>
      </x:c>
      <x:c t="n" s="0">
        <x:v>57.19297</x:v>
      </x:c>
      <x:c t="n" s="0">
        <x:v>65.34013</x:v>
      </x:c>
      <x:c t="n" s="0">
        <x:v>68.59039</x:v>
      </x:c>
      <x:c t="n" s="0">
        <x:v>74.65095</x:v>
      </x:c>
      <x:c t="n" s="0">
        <x:v>-18.80504</x:v>
      </x:c>
      <x:c t="n" s="0">
        <x:v>-14.0769</x:v>
      </x:c>
      <x:c t="n" s="0">
        <x:v>-21.76561</x:v>
      </x:c>
      <x:c t="n" s="0">
        <x:v>-11.08194</x:v>
      </x:c>
      <x:c t="n" s="0">
        <x:v>5.097972</x:v>
      </x:c>
      <x:c t="n" s="0">
        <x:v>7.695014</x:v>
      </x:c>
      <x:c t="n" s="0">
        <x:v>10.38193</x:v>
      </x:c>
      <x:c t="n" s="0">
        <x:v>7.596792</x:v>
      </x:c>
      <x:c t="n" s="0">
        <x:v>11.01123</x:v>
      </x:c>
      <x:c t="n" s="0">
        <x:v>13.7086</x:v>
      </x:c>
      <x:c t="n" s="0">
        <x:v>15.35681</x:v>
      </x:c>
      <x:c t="n" s="0">
        <x:v>19.03114</x:v>
      </x:c>
      <x:c t="n" s="0">
        <x:v>20.30817</x:v>
      </x:c>
      <x:c t="n" s="0">
        <x:v>24.09986</x:v>
      </x:c>
      <x:c t="n" s="0">
        <x:v>20.10827</x:v>
      </x:c>
      <x:c t="n" s="0">
        <x:v>22.07738</x:v>
      </x:c>
      <x:c t="n" s="0">
        <x:v>24.96288</x:v>
      </x:c>
      <x:c t="n" s="0">
        <x:v>26.25809</x:v>
      </x:c>
      <x:c t="n" s="0">
        <x:v>23.49983</x:v>
      </x:c>
      <x:c t="n" s="0">
        <x:v>23.14712</x:v>
      </x:c>
      <x:c t="n" s="0">
        <x:v>25.50635</x:v>
      </x:c>
      <x:c t="n" s="0">
        <x:v>27.65484</x:v>
      </x:c>
      <x:c t="n" s="0">
        <x:v>27.56245</x:v>
      </x:c>
      <x:c t="n" s="0">
        <x:v>25.59423</x:v>
      </x:c>
      <x:c t="n" s="0">
        <x:v>23.55657</x:v>
      </x:c>
      <x:c t="n" s="0">
        <x:v>19.61556</x:v>
      </x:c>
      <x:c t="n" s="0">
        <x:v>18.80821</x:v>
      </x:c>
      <x:c t="n" s="0">
        <x:v>32.46362</x:v>
      </x:c>
      <x:c t="n" s="0">
        <x:v>52.07246</x:v>
      </x:c>
      <x:c t="n" s="0">
        <x:v>54.23293</x:v>
      </x:c>
      <x:c t="n" s="0">
        <x:v>16.1825</x:v>
      </x:c>
      <x:c t="n" s="0">
        <x:v>9.794885</x:v>
      </x:c>
      <x:c t="n" s="0">
        <x:v>11.10589</x:v>
      </x:c>
      <x:c t="n" s="0">
        <x:v>5.075486</x:v>
      </x:c>
      <x:c t="n" s="0">
        <x:v>4.325055</x:v>
      </x:c>
      <x:c t="n" s="0">
        <x:v>2.612708</x:v>
      </x:c>
      <x:c t="n" s="0">
        <x:v>-20.95786</x:v>
      </x:c>
      <x:c t="n" s="0">
        <x:v>-14.88887</x:v>
      </x:c>
      <x:c t="n" s="0">
        <x:v>-21.36079</x:v>
      </x:c>
      <x:c t="n" s="0">
        <x:v>-10.722</x:v>
      </x:c>
      <x:c t="n" s="0">
        <x:v>5.990319</x:v>
      </x:c>
      <x:c t="n" s="0">
        <x:v>8.219597</x:v>
      </x:c>
      <x:c t="n" s="0">
        <x:v>7.900649</x:v>
      </x:c>
      <x:c t="n" s="0">
        <x:v>4.245395</x:v>
      </x:c>
      <x:c t="n" s="0">
        <x:v>14.00978</x:v>
      </x:c>
      <x:c t="n" s="0">
        <x:v>12.31187</x:v>
      </x:c>
      <x:c t="n" s="0">
        <x:v>20.22586</x:v>
      </x:c>
      <x:c t="n" s="0">
        <x:v>17.47417</x:v>
      </x:c>
      <x:c t="n" s="0">
        <x:v>21.74738</x:v>
      </x:c>
      <x:c t="n" s="0">
        <x:v>25.32054</x:v>
      </x:c>
      <x:c t="n" s="0">
        <x:v>23.55779</x:v>
      </x:c>
      <x:c t="n" s="0">
        <x:v>26.58262</x:v>
      </x:c>
      <x:c t="n" s="0">
        <x:v>23.25235</x:v>
      </x:c>
      <x:c t="n" s="0">
        <x:v>27.66189</x:v>
      </x:c>
      <x:c t="n" s="0">
        <x:v>23.41565</x:v>
      </x:c>
      <x:c t="n" s="0">
        <x:v>19.9821</x:v>
      </x:c>
      <x:c t="n" s="0">
        <x:v>27.81154</x:v>
      </x:c>
      <x:c t="n" s="0">
        <x:v>25.26836</x:v>
      </x:c>
      <x:c t="n" s="0">
        <x:v>25.93142</x:v>
      </x:c>
      <x:c t="n" s="0">
        <x:v>25.13252</x:v>
      </x:c>
      <x:c t="n" s="0">
        <x:v>22.16584</x:v>
      </x:c>
      <x:c t="n" s="0">
        <x:v>16.14338</x:v>
      </x:c>
      <x:c t="n" s="0">
        <x:v>15.97094</x:v>
      </x:c>
      <x:c t="n" s="0">
        <x:v>21.06268</x:v>
      </x:c>
      <x:c t="n" s="0">
        <x:v>53.18649</x:v>
      </x:c>
      <x:c t="n" s="0">
        <x:v>54.77213</x:v>
      </x:c>
      <x:c t="n" s="0">
        <x:v>18.03697</x:v>
      </x:c>
      <x:c t="n" s="0">
        <x:v>9.978272</x:v>
      </x:c>
      <x:c t="n" s="0">
        <x:v>13.84157</x:v>
      </x:c>
      <x:c t="n" s="0">
        <x:v>5.422726</x:v>
      </x:c>
      <x:c t="n" s="0">
        <x:v>4.759878</x:v>
      </x:c>
      <x:c t="n" s="0">
        <x:v>1.891293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43944.3568055556</x:v>
      </x:c>
      <x:c t="n" s="7">
        <x:v>43944.3568055556</x:v>
      </x:c>
      <x:c t="n" s="0">
        <x:v>55.9677</x:v>
      </x:c>
      <x:c t="n" s="0">
        <x:v>63.74312</x:v>
      </x:c>
      <x:c t="n" s="0">
        <x:v>75.46376</x:v>
      </x:c>
      <x:c t="n" s="0">
        <x:v>80.23834</x:v>
      </x:c>
      <x:c t="n" s="0">
        <x:v>-19.06032</x:v>
      </x:c>
      <x:c t="n" s="0">
        <x:v>-14.18642</x:v>
      </x:c>
      <x:c t="n" s="0">
        <x:v>-21.7044</x:v>
      </x:c>
      <x:c t="n" s="0">
        <x:v>-11.02752</x:v>
      </x:c>
      <x:c t="n" s="0">
        <x:v>5.240226</x:v>
      </x:c>
      <x:c t="n" s="0">
        <x:v>7.775654</x:v>
      </x:c>
      <x:c t="n" s="0">
        <x:v>10.09685</x:v>
      </x:c>
      <x:c t="n" s="0">
        <x:v>7.24174</x:v>
      </x:c>
      <x:c t="n" s="0">
        <x:v>12.91652</x:v>
      </x:c>
      <x:c t="n" s="0">
        <x:v>13.31142</x:v>
      </x:c>
      <x:c t="n" s="0">
        <x:v>16.50269</x:v>
      </x:c>
      <x:c t="n" s="0">
        <x:v>19.32353</x:v>
      </x:c>
      <x:c t="n" s="0">
        <x:v>20.55038</x:v>
      </x:c>
      <x:c t="n" s="0">
        <x:v>24.30089</x:v>
      </x:c>
      <x:c t="n" s="0">
        <x:v>20.62999</x:v>
      </x:c>
      <x:c t="n" s="0">
        <x:v>22.31135</x:v>
      </x:c>
      <x:c t="n" s="0">
        <x:v>24.40567</x:v>
      </x:c>
      <x:c t="n" s="0">
        <x:v>25.72161</x:v>
      </x:c>
      <x:c t="n" s="0">
        <x:v>23.33901</x:v>
      </x:c>
      <x:c t="n" s="0">
        <x:v>22.76903</x:v>
      </x:c>
      <x:c t="n" s="0">
        <x:v>25.73009</x:v>
      </x:c>
      <x:c t="n" s="0">
        <x:v>27.47379</x:v>
      </x:c>
      <x:c t="n" s="0">
        <x:v>27.35392</x:v>
      </x:c>
      <x:c t="n" s="0">
        <x:v>25.44062</x:v>
      </x:c>
      <x:c t="n" s="0">
        <x:v>23.54478</x:v>
      </x:c>
      <x:c t="n" s="0">
        <x:v>19.16778</x:v>
      </x:c>
      <x:c t="n" s="0">
        <x:v>18.55352</x:v>
      </x:c>
      <x:c t="n" s="0">
        <x:v>31.83126</x:v>
      </x:c>
      <x:c t="n" s="0">
        <x:v>52.19328</x:v>
      </x:c>
      <x:c t="n" s="0">
        <x:v>54.22285</x:v>
      </x:c>
      <x:c t="n" s="0">
        <x:v>16.40014</x:v>
      </x:c>
      <x:c t="n" s="0">
        <x:v>10.38989</x:v>
      </x:c>
      <x:c t="n" s="0">
        <x:v>11.94996</x:v>
      </x:c>
      <x:c t="n" s="0">
        <x:v>5.219275</x:v>
      </x:c>
      <x:c t="n" s="0">
        <x:v>4.45173</x:v>
      </x:c>
      <x:c t="n" s="0">
        <x:v>2.601708</x:v>
      </x:c>
      <x:c t="n" s="0">
        <x:v>-20.95786</x:v>
      </x:c>
      <x:c t="n" s="0">
        <x:v>-15.76279</x:v>
      </x:c>
      <x:c t="n" s="0">
        <x:v>-18.37884</x:v>
      </x:c>
      <x:c t="n" s="0">
        <x:v>-10.09765</x:v>
      </x:c>
      <x:c t="n" s="0">
        <x:v>5.990319</x:v>
      </x:c>
      <x:c t="n" s="0">
        <x:v>8.219597</x:v>
      </x:c>
      <x:c t="n" s="0">
        <x:v>7.900649</x:v>
      </x:c>
      <x:c t="n" s="0">
        <x:v>4.245395</x:v>
      </x:c>
      <x:c t="n" s="0">
        <x:v>19.01323</x:v>
      </x:c>
      <x:c t="n" s="0">
        <x:v>7.169508</x:v>
      </x:c>
      <x:c t="n" s="0">
        <x:v>20.22586</x:v>
      </x:c>
      <x:c t="n" s="0">
        <x:v>20.7252</x:v>
      </x:c>
      <x:c t="n" s="0">
        <x:v>21.74738</x:v>
      </x:c>
      <x:c t="n" s="0">
        <x:v>24.81517</x:v>
      </x:c>
      <x:c t="n" s="0">
        <x:v>21.61458</x:v>
      </x:c>
      <x:c t="n" s="0">
        <x:v>18.02111</x:v>
      </x:c>
      <x:c t="n" s="0">
        <x:v>19.15676</x:v>
      </x:c>
      <x:c t="n" s="0">
        <x:v>20.39252</x:v>
      </x:c>
      <x:c t="n" s="0">
        <x:v>22.33214</x:v>
      </x:c>
      <x:c t="n" s="0">
        <x:v>21.02479</x:v>
      </x:c>
      <x:c t="n" s="0">
        <x:v>27.82501</x:v>
      </x:c>
      <x:c t="n" s="0">
        <x:v>26.7611</x:v>
      </x:c>
      <x:c t="n" s="0">
        <x:v>23.37947</x:v>
      </x:c>
      <x:c t="n" s="0">
        <x:v>25.67076</x:v>
      </x:c>
      <x:c t="n" s="0">
        <x:v>22.42693</x:v>
      </x:c>
      <x:c t="n" s="0">
        <x:v>16.5141</x:v>
      </x:c>
      <x:c t="n" s="0">
        <x:v>16.21322</x:v>
      </x:c>
      <x:c t="n" s="0">
        <x:v>19.485</x:v>
      </x:c>
      <x:c t="n" s="0">
        <x:v>52.66133</x:v>
      </x:c>
      <x:c t="n" s="0">
        <x:v>53.93577</x:v>
      </x:c>
      <x:c t="n" s="0">
        <x:v>17.24013</x:v>
      </x:c>
      <x:c t="n" s="0">
        <x:v>12.66178</x:v>
      </x:c>
      <x:c t="n" s="0">
        <x:v>14.53715</x:v>
      </x:c>
      <x:c t="n" s="0">
        <x:v>5.787958</x:v>
      </x:c>
      <x:c t="n" s="0">
        <x:v>4.894448</x:v>
      </x:c>
      <x:c t="n" s="0">
        <x:v>2.691159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43944.3568055556</x:v>
      </x:c>
      <x:c t="n" s="7">
        <x:v>43944.3568055556</x:v>
      </x:c>
      <x:c t="n" s="0">
        <x:v>44.07648</x:v>
      </x:c>
      <x:c t="n" s="0">
        <x:v>54.20069</x:v>
      </x:c>
      <x:c t="n" s="0">
        <x:v>76.29218</x:v>
      </x:c>
      <x:c t="n" s="0">
        <x:v>80.14626</x:v>
      </x:c>
      <x:c t="n" s="0">
        <x:v>-19.29085</x:v>
      </x:c>
      <x:c t="n" s="0">
        <x:v>-14.65266</x:v>
      </x:c>
      <x:c t="n" s="0">
        <x:v>-19.76478</x:v>
      </x:c>
      <x:c t="n" s="0">
        <x:v>-10.62861</x:v>
      </x:c>
      <x:c t="n" s="0">
        <x:v>5.35813</x:v>
      </x:c>
      <x:c t="n" s="0">
        <x:v>7.843356</x:v>
      </x:c>
      <x:c t="n" s="0">
        <x:v>9.837639</x:v>
      </x:c>
      <x:c t="n" s="0">
        <x:v>6.913693</x:v>
      </x:c>
      <x:c t="n" s="0">
        <x:v>14.52496</x:v>
      </x:c>
      <x:c t="n" s="0">
        <x:v>12.80294</x:v>
      </x:c>
      <x:c t="n" s="0">
        <x:v>17.28746</x:v>
      </x:c>
      <x:c t="n" s="0">
        <x:v>19.55854</x:v>
      </x:c>
      <x:c t="n" s="0">
        <x:v>21.03827</x:v>
      </x:c>
      <x:c t="n" s="0">
        <x:v>24.155</x:v>
      </x:c>
      <x:c t="n" s="0">
        <x:v>20.52067</x:v>
      </x:c>
      <x:c t="n" s="0">
        <x:v>21.8282</x:v>
      </x:c>
      <x:c t="n" s="0">
        <x:v>23.92059</x:v>
      </x:c>
      <x:c t="n" s="0">
        <x:v>25.33957</x:v>
      </x:c>
      <x:c t="n" s="0">
        <x:v>23.29835</x:v>
      </x:c>
      <x:c t="n" s="0">
        <x:v>22.74356</x:v>
      </x:c>
      <x:c t="n" s="0">
        <x:v>26.44509</x:v>
      </x:c>
      <x:c t="n" s="0">
        <x:v>27.27424</x:v>
      </x:c>
      <x:c t="n" s="0">
        <x:v>26.93008</x:v>
      </x:c>
      <x:c t="n" s="0">
        <x:v>25.40001</x:v>
      </x:c>
      <x:c t="n" s="0">
        <x:v>23.15103</x:v>
      </x:c>
      <x:c t="n" s="0">
        <x:v>18.87349</x:v>
      </x:c>
      <x:c t="n" s="0">
        <x:v>18.08126</x:v>
      </x:c>
      <x:c t="n" s="0">
        <x:v>31.18757</x:v>
      </x:c>
      <x:c t="n" s="0">
        <x:v>52.06589</x:v>
      </x:c>
      <x:c t="n" s="0">
        <x:v>53.95457</x:v>
      </x:c>
      <x:c t="n" s="0">
        <x:v>15.9793</x:v>
      </x:c>
      <x:c t="n" s="0">
        <x:v>10.07008</x:v>
      </x:c>
      <x:c t="n" s="0">
        <x:v>11.62552</x:v>
      </x:c>
      <x:c t="n" s="0">
        <x:v>5.237267</x:v>
      </x:c>
      <x:c t="n" s="0">
        <x:v>4.413261</x:v>
      </x:c>
      <x:c t="n" s="0">
        <x:v>2.524776</x:v>
      </x:c>
      <x:c t="n" s="0">
        <x:v>-20.95786</x:v>
      </x:c>
      <x:c t="n" s="0">
        <x:v>-20.5607</x:v>
      </x:c>
      <x:c t="n" s="0">
        <x:v>-14.41654</x:v>
      </x:c>
      <x:c t="n" s="0">
        <x:v>-8.631034</x:v>
      </x:c>
      <x:c t="n" s="0">
        <x:v>5.990319</x:v>
      </x:c>
      <x:c t="n" s="0">
        <x:v>8.219597</x:v>
      </x:c>
      <x:c t="n" s="0">
        <x:v>7.900649</x:v>
      </x:c>
      <x:c t="n" s="0">
        <x:v>5.41608</x:v>
      </x:c>
      <x:c t="n" s="0">
        <x:v>19.01323</x:v>
      </x:c>
      <x:c t="n" s="0">
        <x:v>7.169508</x:v>
      </x:c>
      <x:c t="n" s="0">
        <x:v>20.22586</x:v>
      </x:c>
      <x:c t="n" s="0">
        <x:v>20.7252</x:v>
      </x:c>
      <x:c t="n" s="0">
        <x:v>24.51218</x:v>
      </x:c>
      <x:c t="n" s="0">
        <x:v>22.80703</x:v>
      </x:c>
      <x:c t="n" s="0">
        <x:v>19.95864</x:v>
      </x:c>
      <x:c t="n" s="0">
        <x:v>19.2283</x:v>
      </x:c>
      <x:c t="n" s="0">
        <x:v>17.68689</x:v>
      </x:c>
      <x:c t="n" s="0">
        <x:v>25.06179</x:v>
      </x:c>
      <x:c t="n" s="0">
        <x:v>23.91065</x:v>
      </x:c>
      <x:c t="n" s="0">
        <x:v>20.53024</x:v>
      </x:c>
      <x:c t="n" s="0">
        <x:v>28.29691</x:v>
      </x:c>
      <x:c t="n" s="0">
        <x:v>25.19249</x:v>
      </x:c>
      <x:c t="n" s="0">
        <x:v>23.76666</x:v>
      </x:c>
      <x:c t="n" s="0">
        <x:v>22.81491</x:v>
      </x:c>
      <x:c t="n" s="0">
        <x:v>20.39618</x:v>
      </x:c>
      <x:c t="n" s="0">
        <x:v>16.09892</x:v>
      </x:c>
      <x:c t="n" s="0">
        <x:v>12.94106</x:v>
      </x:c>
      <x:c t="n" s="0">
        <x:v>19.11533</x:v>
      </x:c>
      <x:c t="n" s="0">
        <x:v>48.2448</x:v>
      </x:c>
      <x:c t="n" s="0">
        <x:v>49.31671</x:v>
      </x:c>
      <x:c t="n" s="0">
        <x:v>7.564019</x:v>
      </x:c>
      <x:c t="n" s="0">
        <x:v>6.129423</x:v>
      </x:c>
      <x:c t="n" s="0">
        <x:v>4.570735</x:v>
      </x:c>
      <x:c t="n" s="0">
        <x:v>5.862994</x:v>
      </x:c>
      <x:c t="n" s="0">
        <x:v>3.42799</x:v>
      </x:c>
      <x:c t="n" s="0">
        <x:v>2.040082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43944.3568055556</x:v>
      </x:c>
      <x:c t="n" s="7">
        <x:v>43944.3568055556</x:v>
      </x:c>
      <x:c t="n" s="0">
        <x:v>41.50636</x:v>
      </x:c>
      <x:c t="n" s="0">
        <x:v>54.20069</x:v>
      </x:c>
      <x:c t="n" s="0">
        <x:v>74.49666</x:v>
      </x:c>
      <x:c t="n" s="0">
        <x:v>77.79655</x:v>
      </x:c>
      <x:c t="n" s="0">
        <x:v>-19.49795</x:v>
      </x:c>
      <x:c t="n" s="0">
        <x:v>-15.15164</x:v>
      </x:c>
      <x:c t="n" s="0">
        <x:v>-18.44814</x:v>
      </x:c>
      <x:c t="n" s="0">
        <x:v>-10.27333</x:v>
      </x:c>
      <x:c t="n" s="0">
        <x:v>5.303218</x:v>
      </x:c>
      <x:c t="n" s="0">
        <x:v>7.900352</x:v>
      </x:c>
      <x:c t="n" s="0">
        <x:v>9.538477</x:v>
      </x:c>
      <x:c t="n" s="0">
        <x:v>6.905623</x:v>
      </x:c>
      <x:c t="n" s="0">
        <x:v>15.35267</x:v>
      </x:c>
      <x:c t="n" s="0">
        <x:v>12.31593</x:v>
      </x:c>
      <x:c t="n" s="0">
        <x:v>17.94169</x:v>
      </x:c>
      <x:c t="n" s="0">
        <x:v>19.74965</x:v>
      </x:c>
      <x:c t="n" s="0">
        <x:v>22.07853</x:v>
      </x:c>
      <x:c t="n" s="0">
        <x:v>23.92809</x:v>
      </x:c>
      <x:c t="n" s="0">
        <x:v>20.48815</x:v>
      </x:c>
      <x:c t="n" s="0">
        <x:v>22.10249</x:v>
      </x:c>
      <x:c t="n" s="0">
        <x:v>23.63348</x:v>
      </x:c>
      <x:c t="n" s="0">
        <x:v>25.57371</x:v>
      </x:c>
      <x:c t="n" s="0">
        <x:v>23.34686</x:v>
      </x:c>
      <x:c t="n" s="0">
        <x:v>22.67526</x:v>
      </x:c>
      <x:c t="n" s="0">
        <x:v>26.3458</x:v>
      </x:c>
      <x:c t="n" s="0">
        <x:v>26.86439</x:v>
      </x:c>
      <x:c t="n" s="0">
        <x:v>26.74028</x:v>
      </x:c>
      <x:c t="n" s="0">
        <x:v>25.18189</x:v>
      </x:c>
      <x:c t="n" s="0">
        <x:v>22.83735</x:v>
      </x:c>
      <x:c t="n" s="0">
        <x:v>18.6899</x:v>
      </x:c>
      <x:c t="n" s="0">
        <x:v>17.87498</x:v>
      </x:c>
      <x:c t="n" s="0">
        <x:v>30.52431</x:v>
      </x:c>
      <x:c t="n" s="0">
        <x:v>51.39985</x:v>
      </x:c>
      <x:c t="n" s="0">
        <x:v>53.29108</x:v>
      </x:c>
      <x:c t="n" s="0">
        <x:v>15.38321</x:v>
      </x:c>
      <x:c t="n" s="0">
        <x:v>9.617798</x:v>
      </x:c>
      <x:c t="n" s="0">
        <x:v>11.0468</x:v>
      </x:c>
      <x:c t="n" s="0">
        <x:v>5.202069</x:v>
      </x:c>
      <x:c t="n" s="0">
        <x:v>4.401191</x:v>
      </x:c>
      <x:c t="n" s="0">
        <x:v>2.692678</x:v>
      </x:c>
      <x:c t="n" s="0">
        <x:v>-20.95786</x:v>
      </x:c>
      <x:c t="n" s="0">
        <x:v>-20.5607</x:v>
      </x:c>
      <x:c t="n" s="0">
        <x:v>-14.41654</x:v>
      </x:c>
      <x:c t="n" s="0">
        <x:v>-8.631034</x:v>
      </x:c>
      <x:c t="n" s="0">
        <x:v>3.022963</x:v>
      </x:c>
      <x:c t="n" s="0">
        <x:v>8.219597</x:v>
      </x:c>
      <x:c t="n" s="0">
        <x:v>6.000469</x:v>
      </x:c>
      <x:c t="n" s="0">
        <x:v>6.85811</x:v>
      </x:c>
      <x:c t="n" s="0">
        <x:v>17.38561</x:v>
      </x:c>
      <x:c t="n" s="0">
        <x:v>9.23488</x:v>
      </x:c>
      <x:c t="n" s="0">
        <x:v>20.92908</x:v>
      </x:c>
      <x:c t="n" s="0">
        <x:v>19.89766</x:v>
      </x:c>
      <x:c t="n" s="0">
        <x:v>25.59293</x:v>
      </x:c>
      <x:c t="n" s="0">
        <x:v>20.46016</x:v>
      </x:c>
      <x:c t="n" s="0">
        <x:v>20.35161</x:v>
      </x:c>
      <x:c t="n" s="0">
        <x:v>25.69952</x:v>
      </x:c>
      <x:c t="n" s="0">
        <x:v>22.95177</x:v>
      </x:c>
      <x:c t="n" s="0">
        <x:v>25.42337</x:v>
      </x:c>
      <x:c t="n" s="0">
        <x:v>22.79414</x:v>
      </x:c>
      <x:c t="n" s="0">
        <x:v>24.83256</x:v>
      </x:c>
      <x:c t="n" s="0">
        <x:v>23.68882</x:v>
      </x:c>
      <x:c t="n" s="0">
        <x:v>22.73964</x:v>
      </x:c>
      <x:c t="n" s="0">
        <x:v>25.17849</x:v>
      </x:c>
      <x:c t="n" s="0">
        <x:v>24.24579</x:v>
      </x:c>
      <x:c t="n" s="0">
        <x:v>18.84234</x:v>
      </x:c>
      <x:c t="n" s="0">
        <x:v>17.29751</x:v>
      </x:c>
      <x:c t="n" s="0">
        <x:v>16.89721</x:v>
      </x:c>
      <x:c t="n" s="0">
        <x:v>14.28172</x:v>
      </x:c>
      <x:c t="n" s="0">
        <x:v>33.6185</x:v>
      </x:c>
      <x:c t="n" s="0">
        <x:v>37.90719</x:v>
      </x:c>
      <x:c t="n" s="0">
        <x:v>6.016831</x:v>
      </x:c>
      <x:c t="n" s="0">
        <x:v>5.036889</x:v>
      </x:c>
      <x:c t="n" s="0">
        <x:v>3.135952</x:v>
      </x:c>
      <x:c t="n" s="0">
        <x:v>3.266164</x:v>
      </x:c>
      <x:c t="n" s="0">
        <x:v>4.799388</x:v>
      </x:c>
      <x:c t="n" s="0">
        <x:v>3.555587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43944.3568055556</x:v>
      </x:c>
      <x:c t="n" s="7">
        <x:v>43944.3568055556</x:v>
      </x:c>
      <x:c t="n" s="0">
        <x:v>44.17049</x:v>
      </x:c>
      <x:c t="n" s="0">
        <x:v>54.20069</x:v>
      </x:c>
      <x:c t="n" s="0">
        <x:v>77.29285</x:v>
      </x:c>
      <x:c t="n" s="0">
        <x:v>79.13821</x:v>
      </x:c>
      <x:c t="n" s="0">
        <x:v>-19.68298</x:v>
      </x:c>
      <x:c t="n" s="0">
        <x:v>-15.62844</x:v>
      </x:c>
      <x:c t="n" s="0">
        <x:v>-17.57261</x:v>
      </x:c>
      <x:c t="n" s="0">
        <x:v>-9.99134</x:v>
      </x:c>
      <x:c t="n" s="0">
        <x:v>4.795082</x:v>
      </x:c>
      <x:c t="n" s="0">
        <x:v>7.948442</x:v>
      </x:c>
      <x:c t="n" s="0">
        <x:v>9.068212</x:v>
      </x:c>
      <x:c t="n" s="0">
        <x:v>6.89872</x:v>
      </x:c>
      <x:c t="n" s="0">
        <x:v>15.45375</x:v>
      </x:c>
      <x:c t="n" s="0">
        <x:v>12.29283</x:v>
      </x:c>
      <x:c t="n" s="0">
        <x:v>18.62536</x:v>
      </x:c>
      <x:c t="n" s="0">
        <x:v>19.40978</x:v>
      </x:c>
      <x:c t="n" s="0">
        <x:v>22.6578</x:v>
      </x:c>
      <x:c t="n" s="0">
        <x:v>23.33642</x:v>
      </x:c>
      <x:c t="n" s="0">
        <x:v>20.42064</x:v>
      </x:c>
      <x:c t="n" s="0">
        <x:v>23.34036</x:v>
      </x:c>
      <x:c t="n" s="0">
        <x:v>24.19418</x:v>
      </x:c>
      <x:c t="n" s="0">
        <x:v>25.22377</x:v>
      </x:c>
      <x:c t="n" s="0">
        <x:v>23.19383</x:v>
      </x:c>
      <x:c t="n" s="0">
        <x:v>23.24485</x:v>
      </x:c>
      <x:c t="n" s="0">
        <x:v>26.02944</x:v>
      </x:c>
      <x:c t="n" s="0">
        <x:v>26.4353</x:v>
      </x:c>
      <x:c t="n" s="0">
        <x:v>26.70015</x:v>
      </x:c>
      <x:c t="n" s="0">
        <x:v>25.09575</x:v>
      </x:c>
      <x:c t="n" s="0">
        <x:v>22.5093</x:v>
      </x:c>
      <x:c t="n" s="0">
        <x:v>19.19517</x:v>
      </x:c>
      <x:c t="n" s="0">
        <x:v>17.97574</x:v>
      </x:c>
      <x:c t="n" s="0">
        <x:v>29.86337</x:v>
      </x:c>
      <x:c t="n" s="0">
        <x:v>50.7288</x:v>
      </x:c>
      <x:c t="n" s="0">
        <x:v>52.62737</x:v>
      </x:c>
      <x:c t="n" s="0">
        <x:v>14.77533</x:v>
      </x:c>
      <x:c t="n" s="0">
        <x:v>9.2525</x:v>
      </x:c>
      <x:c t="n" s="0">
        <x:v>10.50622</x:v>
      </x:c>
      <x:c t="n" s="0">
        <x:v>4.864671</x:v>
      </x:c>
      <x:c t="n" s="0">
        <x:v>4.423523</x:v>
      </x:c>
      <x:c t="n" s="0">
        <x:v>2.774251</x:v>
      </x:c>
      <x:c t="n" s="0">
        <x:v>-20.95786</x:v>
      </x:c>
      <x:c t="n" s="0">
        <x:v>-20.5607</x:v>
      </x:c>
      <x:c t="n" s="0">
        <x:v>-14.41654</x:v>
      </x:c>
      <x:c t="n" s="0">
        <x:v>-8.631034</x:v>
      </x:c>
      <x:c t="n" s="0">
        <x:v>-0.8300949</x:v>
      </x:c>
      <x:c t="n" s="0">
        <x:v>8.219597</x:v>
      </x:c>
      <x:c t="n" s="0">
        <x:v>4.265566</x:v>
      </x:c>
      <x:c t="n" s="0">
        <x:v>6.606076</x:v>
      </x:c>
      <x:c t="n" s="0">
        <x:v>16.00216</x:v>
      </x:c>
      <x:c t="n" s="0">
        <x:v>12.52969</x:v>
      </x:c>
      <x:c t="n" s="0">
        <x:v>21.30213</x:v>
      </x:c>
      <x:c t="n" s="0">
        <x:v>15.58275</x:v>
      </x:c>
      <x:c t="n" s="0">
        <x:v>23.01994</x:v>
      </x:c>
      <x:c t="n" s="0">
        <x:v>14.98309</x:v>
      </x:c>
      <x:c t="n" s="0">
        <x:v>19.47983</x:v>
      </x:c>
      <x:c t="n" s="0">
        <x:v>25.58547</x:v>
      </x:c>
      <x:c t="n" s="0">
        <x:v>27.49633</x:v>
      </x:c>
      <x:c t="n" s="0">
        <x:v>21.03786</x:v>
      </x:c>
      <x:c t="n" s="0">
        <x:v>21.28399</x:v>
      </x:c>
      <x:c t="n" s="0">
        <x:v>24.07783</x:v>
      </x:c>
      <x:c t="n" s="0">
        <x:v>23.7615</x:v>
      </x:c>
      <x:c t="n" s="0">
        <x:v>23.38818</x:v>
      </x:c>
      <x:c t="n" s="0">
        <x:v>26.61812</x:v>
      </x:c>
      <x:c t="n" s="0">
        <x:v>23.78419</x:v>
      </x:c>
      <x:c t="n" s="0">
        <x:v>23.63271</x:v>
      </x:c>
      <x:c t="n" s="0">
        <x:v>23.73938</x:v>
      </x:c>
      <x:c t="n" s="0">
        <x:v>20.35376</x:v>
      </x:c>
      <x:c t="n" s="0">
        <x:v>18.44213</x:v>
      </x:c>
      <x:c t="n" s="0">
        <x:v>33.52335</x:v>
      </x:c>
      <x:c t="n" s="0">
        <x:v>37.98277</x:v>
      </x:c>
      <x:c t="n" s="0">
        <x:v>24.1815</x:v>
      </x:c>
      <x:c t="n" s="0">
        <x:v>6.874785</x:v>
      </x:c>
      <x:c t="n" s="0">
        <x:v>4.271154</x:v>
      </x:c>
      <x:c t="n" s="0">
        <x:v>3.603088</x:v>
      </x:c>
      <x:c t="n" s="0">
        <x:v>4.494287</x:v>
      </x:c>
      <x:c t="n" s="0">
        <x:v>3.422561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43944.3568055556</x:v>
      </x:c>
      <x:c t="n" s="7">
        <x:v>43944.3568055556</x:v>
      </x:c>
      <x:c t="n" s="0">
        <x:v>56.12475</x:v>
      </x:c>
      <x:c t="n" s="0">
        <x:v>61.98221</x:v>
      </x:c>
      <x:c t="n" s="0">
        <x:v>75.48325</x:v>
      </x:c>
      <x:c t="n" s="0">
        <x:v>78.61934</x:v>
      </x:c>
      <x:c t="n" s="0">
        <x:v>-19.84747</x:v>
      </x:c>
      <x:c t="n" s="0">
        <x:v>-16.08171</x:v>
      </x:c>
      <x:c t="n" s="0">
        <x:v>-16.94333</x:v>
      </x:c>
      <x:c t="n" s="0">
        <x:v>-9.764215</x:v>
      </x:c>
      <x:c t="n" s="0">
        <x:v>4.308441</x:v>
      </x:c>
      <x:c t="n" s="0">
        <x:v>7.989095</x:v>
      </x:c>
      <x:c t="n" s="0">
        <x:v>8.621873</x:v>
      </x:c>
      <x:c t="n" s="0">
        <x:v>6.670315</x:v>
      </x:c>
      <x:c t="n" s="0">
        <x:v>15.53825</x:v>
      </x:c>
      <x:c t="n" s="0">
        <x:v>12.32822</x:v>
      </x:c>
      <x:c t="n" s="0">
        <x:v>19.13455</x:v>
      </x:c>
      <x:c t="n" s="0">
        <x:v>19.02162</x:v>
      </x:c>
      <x:c t="n" s="0">
        <x:v>22.1244</x:v>
      </x:c>
      <x:c t="n" s="0">
        <x:v>22.76445</x:v>
      </x:c>
      <x:c t="n" s="0">
        <x:v>20.22471</x:v>
      </x:c>
      <x:c t="n" s="0">
        <x:v>22.93312</x:v>
      </x:c>
      <x:c t="n" s="0">
        <x:v>24.70159</x:v>
      </x:c>
      <x:c t="n" s="0">
        <x:v>24.74189</x:v>
      </x:c>
      <x:c t="n" s="0">
        <x:v>22.9704</x:v>
      </x:c>
      <x:c t="n" s="0">
        <x:v>23.05893</x:v>
      </x:c>
      <x:c t="n" s="0">
        <x:v>25.77165</x:v>
      </x:c>
      <x:c t="n" s="0">
        <x:v>26.23137</x:v>
      </x:c>
      <x:c t="n" s="0">
        <x:v>26.44377</x:v>
      </x:c>
      <x:c t="n" s="0">
        <x:v>24.90308</x:v>
      </x:c>
      <x:c t="n" s="0">
        <x:v>24.9957</x:v>
      </x:c>
      <x:c t="n" s="0">
        <x:v>20.221</x:v>
      </x:c>
      <x:c t="n" s="0">
        <x:v>18.39182</x:v>
      </x:c>
      <x:c t="n" s="0">
        <x:v>29.25132</x:v>
      </x:c>
      <x:c t="n" s="0">
        <x:v>50.05205</x:v>
      </x:c>
      <x:c t="n" s="0">
        <x:v>52.17745</x:v>
      </x:c>
      <x:c t="n" s="0">
        <x:v>27.18375</x:v>
      </x:c>
      <x:c t="n" s="0">
        <x:v>11.24306</x:v>
      </x:c>
      <x:c t="n" s="0">
        <x:v>10.0593</x:v>
      </x:c>
      <x:c t="n" s="0">
        <x:v>4.996458</x:v>
      </x:c>
      <x:c t="n" s="0">
        <x:v>4.37151</x:v>
      </x:c>
      <x:c t="n" s="0">
        <x:v>2.829781</x:v>
      </x:c>
      <x:c t="n" s="0">
        <x:v>-21.73233</x:v>
      </x:c>
      <x:c t="n" s="0">
        <x:v>-20.5607</x:v>
      </x:c>
      <x:c t="n" s="0">
        <x:v>-14.41654</x:v>
      </x:c>
      <x:c t="n" s="0">
        <x:v>-8.631034</x:v>
      </x:c>
      <x:c t="n" s="0">
        <x:v>-0.8300949</x:v>
      </x:c>
      <x:c t="n" s="0">
        <x:v>8.750623</x:v>
      </x:c>
      <x:c t="n" s="0">
        <x:v>4.265566</x:v>
      </x:c>
      <x:c t="n" s="0">
        <x:v>4.253435</x:v>
      </x:c>
      <x:c t="n" s="0">
        <x:v>16.00216</x:v>
      </x:c>
      <x:c t="n" s="0">
        <x:v>12.52969</x:v>
      </x:c>
      <x:c t="n" s="0">
        <x:v>21.30213</x:v>
      </x:c>
      <x:c t="n" s="0">
        <x:v>15.58275</x:v>
      </x:c>
      <x:c t="n" s="0">
        <x:v>15.84351</x:v>
      </x:c>
      <x:c t="n" s="0">
        <x:v>15.44374</x:v>
      </x:c>
      <x:c t="n" s="0">
        <x:v>18.13116</x:v>
      </x:c>
      <x:c t="n" s="0">
        <x:v>23.84095</x:v>
      </x:c>
      <x:c t="n" s="0">
        <x:v>25.48457</x:v>
      </x:c>
      <x:c t="n" s="0">
        <x:v>19.72811</x:v>
      </x:c>
      <x:c t="n" s="0">
        <x:v>22.42915</x:v>
      </x:c>
      <x:c t="n" s="0">
        <x:v>22.7508</x:v>
      </x:c>
      <x:c t="n" s="0">
        <x:v>23.10739</x:v>
      </x:c>
      <x:c t="n" s="0">
        <x:v>24.53456</x:v>
      </x:c>
      <x:c t="n" s="0">
        <x:v>25.42969</x:v>
      </x:c>
      <x:c t="n" s="0">
        <x:v>27.10982</x:v>
      </x:c>
      <x:c t="n" s="0">
        <x:v>31.03493</x:v>
      </x:c>
      <x:c t="n" s="0">
        <x:v>23.02973</x:v>
      </x:c>
      <x:c t="n" s="0">
        <x:v>22.49544</x:v>
      </x:c>
      <x:c t="n" s="0">
        <x:v>20.33867</x:v>
      </x:c>
      <x:c t="n" s="0">
        <x:v>31.46163</x:v>
      </x:c>
      <x:c t="n" s="0">
        <x:v>53.07248</x:v>
      </x:c>
      <x:c t="n" s="0">
        <x:v>35.19843</x:v>
      </x:c>
      <x:c t="n" s="0">
        <x:v>16.0775</x:v>
      </x:c>
      <x:c t="n" s="0">
        <x:v>8.031322</x:v>
      </x:c>
      <x:c t="n" s="0">
        <x:v>5.50569</x:v>
      </x:c>
      <x:c t="n" s="0">
        <x:v>5.914676</x:v>
      </x:c>
      <x:c t="n" s="0">
        <x:v>2.772035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43944.3568055556</x:v>
      </x:c>
      <x:c t="n" s="7">
        <x:v>43944.3568055556</x:v>
      </x:c>
      <x:c t="n" s="0">
        <x:v>57.61368</x:v>
      </x:c>
      <x:c t="n" s="0">
        <x:v>65.9616</x:v>
      </x:c>
      <x:c t="n" s="0">
        <x:v>71.08987</x:v>
      </x:c>
      <x:c t="n" s="0">
        <x:v>76.50253</x:v>
      </x:c>
      <x:c t="n" s="0">
        <x:v>-20.29647</x:v>
      </x:c>
      <x:c t="n" s="0">
        <x:v>-16.51019</x:v>
      </x:c>
      <x:c t="n" s="0">
        <x:v>-16.46983</x:v>
      </x:c>
      <x:c t="n" s="0">
        <x:v>-9.579224</x:v>
      </x:c>
      <x:c t="n" s="0">
        <x:v>3.844763</x:v>
      </x:c>
      <x:c t="n" s="0">
        <x:v>8.318132</x:v>
      </x:c>
      <x:c t="n" s="0">
        <x:v>8.20063</x:v>
      </x:c>
      <x:c t="n" s="0">
        <x:v>6.390947</x:v>
      </x:c>
      <x:c t="n" s="0">
        <x:v>15.55752</x:v>
      </x:c>
      <x:c t="n" s="0">
        <x:v>12.35822</x:v>
      </x:c>
      <x:c t="n" s="0">
        <x:v>19.52664</x:v>
      </x:c>
      <x:c t="n" s="0">
        <x:v>18.78621</x:v>
      </x:c>
      <x:c t="n" s="0">
        <x:v>21.61046</x:v>
      </x:c>
      <x:c t="n" s="0">
        <x:v>22.21906</x:v>
      </x:c>
      <x:c t="n" s="0">
        <x:v>19.77941</x:v>
      </x:c>
      <x:c t="n" s="0">
        <x:v>24.18032</x:v>
      </x:c>
      <x:c t="n" s="0">
        <x:v>24.23643</x:v>
      </x:c>
      <x:c t="n" s="0">
        <x:v>25.221</x:v>
      </x:c>
      <x:c t="n" s="0">
        <x:v>23.47533</x:v>
      </x:c>
      <x:c t="n" s="0">
        <x:v>23.61284</x:v>
      </x:c>
      <x:c t="n" s="0">
        <x:v>25.9917</x:v>
      </x:c>
      <x:c t="n" s="0">
        <x:v>26.47732</x:v>
      </x:c>
      <x:c t="n" s="0">
        <x:v>26.35675</x:v>
      </x:c>
      <x:c t="n" s="0">
        <x:v>25.55613</x:v>
      </x:c>
      <x:c t="n" s="0">
        <x:v>25.56231</x:v>
      </x:c>
      <x:c t="n" s="0">
        <x:v>20.57215</x:v>
      </x:c>
      <x:c t="n" s="0">
        <x:v>20.16414</x:v>
      </x:c>
      <x:c t="n" s="0">
        <x:v>28.68891</x:v>
      </x:c>
      <x:c t="n" s="0">
        <x:v>49.38181</x:v>
      </x:c>
      <x:c t="n" s="0">
        <x:v>53.66035</x:v>
      </x:c>
      <x:c t="n" s="0">
        <x:v>26.8417</x:v>
      </x:c>
      <x:c t="n" s="0">
        <x:v>10.89158</x:v>
      </x:c>
      <x:c t="n" s="0">
        <x:v>10.045</x:v>
      </x:c>
      <x:c t="n" s="0">
        <x:v>5.489886</x:v>
      </x:c>
      <x:c t="n" s="0">
        <x:v>4.690453</x:v>
      </x:c>
      <x:c t="n" s="0">
        <x:v>2.784082</x:v>
      </x:c>
      <x:c t="n" s="0">
        <x:v>-25.55874</x:v>
      </x:c>
      <x:c t="n" s="0">
        <x:v>-20.5607</x:v>
      </x:c>
      <x:c t="n" s="0">
        <x:v>-14.41654</x:v>
      </x:c>
      <x:c t="n" s="0">
        <x:v>-8.631034</x:v>
      </x:c>
      <x:c t="n" s="0">
        <x:v>-0.8300949</x:v>
      </x:c>
      <x:c t="n" s="0">
        <x:v>10.03875</x:v>
      </x:c>
      <x:c t="n" s="0">
        <x:v>4.265566</x:v>
      </x:c>
      <x:c t="n" s="0">
        <x:v>4.253435</x:v>
      </x:c>
      <x:c t="n" s="0">
        <x:v>14.59773</x:v>
      </x:c>
      <x:c t="n" s="0">
        <x:v>12.21094</x:v>
      </x:c>
      <x:c t="n" s="0">
        <x:v>21.72953</x:v>
      </x:c>
      <x:c t="n" s="0">
        <x:v>19.61499</x:v>
      </x:c>
      <x:c t="n" s="0">
        <x:v>17.54339</x:v>
      </x:c>
      <x:c t="n" s="0">
        <x:v>15.58704</x:v>
      </x:c>
      <x:c t="n" s="0">
        <x:v>14.69558</x:v>
      </x:c>
      <x:c t="n" s="0">
        <x:v>28.28077</x:v>
      </x:c>
      <x:c t="n" s="0">
        <x:v>18.28603</x:v>
      </x:c>
      <x:c t="n" s="0">
        <x:v>28.63605</x:v>
      </x:c>
      <x:c t="n" s="0">
        <x:v>25.68328</x:v>
      </x:c>
      <x:c t="n" s="0">
        <x:v>27.72327</x:v>
      </x:c>
      <x:c t="n" s="0">
        <x:v>27.91788</x:v>
      </x:c>
      <x:c t="n" s="0">
        <x:v>29.00492</x:v>
      </x:c>
      <x:c t="n" s="0">
        <x:v>26.77306</x:v>
      </x:c>
      <x:c t="n" s="0">
        <x:v>27.51234</x:v>
      </x:c>
      <x:c t="n" s="0">
        <x:v>29.15261</x:v>
      </x:c>
      <x:c t="n" s="0">
        <x:v>20.67188</x:v>
      </x:c>
      <x:c t="n" s="0">
        <x:v>23.61542</x:v>
      </x:c>
      <x:c t="n" s="0">
        <x:v>20.57673</x:v>
      </x:c>
      <x:c t="n" s="0">
        <x:v>52.96474</x:v>
      </x:c>
      <x:c t="n" s="0">
        <x:v>57.18176</x:v>
      </x:c>
      <x:c t="n" s="0">
        <x:v>14.38212</x:v>
      </x:c>
      <x:c t="n" s="0">
        <x:v>14.54882</x:v>
      </x:c>
      <x:c t="n" s="0">
        <x:v>8.728913</x:v>
      </x:c>
      <x:c t="n" s="0">
        <x:v>8.502103</x:v>
      </x:c>
      <x:c t="n" s="0">
        <x:v>5.974789</x:v>
      </x:c>
      <x:c t="n" s="0">
        <x:v>3.097469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43944.3568055556</x:v>
      </x:c>
      <x:c t="n" s="7">
        <x:v>43944.3568055556</x:v>
      </x:c>
      <x:c t="n" s="0">
        <x:v>50.76344</x:v>
      </x:c>
      <x:c t="n" s="0">
        <x:v>64.61462</x:v>
      </x:c>
      <x:c t="n" s="0">
        <x:v>78.95508</x:v>
      </x:c>
      <x:c t="n" s="0">
        <x:v>80.57426</x:v>
      </x:c>
      <x:c t="n" s="0">
        <x:v>-20.76648</x:v>
      </x:c>
      <x:c t="n" s="0">
        <x:v>-16.91288</x:v>
      </x:c>
      <x:c t="n" s="0">
        <x:v>-15.70673</x:v>
      </x:c>
      <x:c t="n" s="0">
        <x:v>-7.928825</x:v>
      </x:c>
      <x:c t="n" s="0">
        <x:v>3.405362</x:v>
      </x:c>
      <x:c t="n" s="0">
        <x:v>8.615889</x:v>
      </x:c>
      <x:c t="n" s="0">
        <x:v>7.805402</x:v>
      </x:c>
      <x:c t="n" s="0">
        <x:v>6.137252</x:v>
      </x:c>
      <x:c t="n" s="0">
        <x:v>15.22538</x:v>
      </x:c>
      <x:c t="n" s="0">
        <x:v>12.09018</x:v>
      </x:c>
      <x:c t="n" s="0">
        <x:v>20.36418</x:v>
      </x:c>
      <x:c t="n" s="0">
        <x:v>19.34591</x:v>
      </x:c>
      <x:c t="n" s="0">
        <x:v>21.6368</x:v>
      </x:c>
      <x:c t="n" s="0">
        <x:v>21.75375</x:v>
      </x:c>
      <x:c t="n" s="0">
        <x:v>19.34543</x:v>
      </x:c>
      <x:c t="n" s="0">
        <x:v>24.59673</x:v>
      </x:c>
      <x:c t="n" s="0">
        <x:v>23.85093</x:v>
      </x:c>
      <x:c t="n" s="0">
        <x:v>25.19084</x:v>
      </x:c>
      <x:c t="n" s="0">
        <x:v>23.23693</x:v>
      </x:c>
      <x:c t="n" s="0">
        <x:v>24.02431</x:v>
      </x:c>
      <x:c t="n" s="0">
        <x:v>25.77435</x:v>
      </x:c>
      <x:c t="n" s="0">
        <x:v>26.73296</x:v>
      </x:c>
      <x:c t="n" s="0">
        <x:v>27.78434</x:v>
      </x:c>
      <x:c t="n" s="0">
        <x:v>25.76036</x:v>
      </x:c>
      <x:c t="n" s="0">
        <x:v>27.21583</x:v>
      </x:c>
      <x:c t="n" s="0">
        <x:v>20.93995</x:v>
      </x:c>
      <x:c t="n" s="0">
        <x:v>20.75157</x:v>
      </x:c>
      <x:c t="n" s="0">
        <x:v>28.75711</x:v>
      </x:c>
      <x:c t="n" s="0">
        <x:v>50.29902</x:v>
      </x:c>
      <x:c t="n" s="0">
        <x:v>53.16746</x:v>
      </x:c>
      <x:c t="n" s="0">
        <x:v>27.81346</x:v>
      </x:c>
      <x:c t="n" s="0">
        <x:v>14.62438</x:v>
      </x:c>
      <x:c t="n" s="0">
        <x:v>9.975937</x:v>
      </x:c>
      <x:c t="n" s="0">
        <x:v>5.751951</x:v>
      </x:c>
      <x:c t="n" s="0">
        <x:v>4.847694</x:v>
      </x:c>
      <x:c t="n" s="0">
        <x:v>2.802859</x:v>
      </x:c>
      <x:c t="n" s="0">
        <x:v>-25.55874</x:v>
      </x:c>
      <x:c t="n" s="0">
        <x:v>-20.5607</x:v>
      </x:c>
      <x:c t="n" s="0">
        <x:v>-11.75634</x:v>
      </x:c>
      <x:c t="n" s="0">
        <x:v>-1.245323</x:v>
      </x:c>
      <x:c t="n" s="0">
        <x:v>-0.8300949</x:v>
      </x:c>
      <x:c t="n" s="0">
        <x:v>10.03875</x:v>
      </x:c>
      <x:c t="n" s="0">
        <x:v>4.265566</x:v>
      </x:c>
      <x:c t="n" s="0">
        <x:v>4.253435</x:v>
      </x:c>
      <x:c t="n" s="0">
        <x:v>12.50906</x:v>
      </x:c>
      <x:c t="n" s="0">
        <x:v>8.903384</x:v>
      </x:c>
      <x:c t="n" s="0">
        <x:v>23.92034</x:v>
      </x:c>
      <x:c t="n" s="0">
        <x:v>21.6693</x:v>
      </x:c>
      <x:c t="n" s="0">
        <x:v>22.68526</x:v>
      </x:c>
      <x:c t="n" s="0">
        <x:v>17.82194</x:v>
      </x:c>
      <x:c t="n" s="0">
        <x:v>15.61455</x:v>
      </x:c>
      <x:c t="n" s="0">
        <x:v>25.53159</x:v>
      </x:c>
      <x:c t="n" s="0">
        <x:v>21.42821</x:v>
      </x:c>
      <x:c t="n" s="0">
        <x:v>20.24948</x:v>
      </x:c>
      <x:c t="n" s="0">
        <x:v>22.74389</x:v>
      </x:c>
      <x:c t="n" s="0">
        <x:v>23.34648</x:v>
      </x:c>
      <x:c t="n" s="0">
        <x:v>25.63846</x:v>
      </x:c>
      <x:c t="n" s="0">
        <x:v>26.95001</x:v>
      </x:c>
      <x:c t="n" s="0">
        <x:v>33.26875</x:v>
      </x:c>
      <x:c t="n" s="0">
        <x:v>27.47524</x:v>
      </x:c>
      <x:c t="n" s="0">
        <x:v>32.00591</x:v>
      </x:c>
      <x:c t="n" s="0">
        <x:v>23.36562</x:v>
      </x:c>
      <x:c t="n" s="0">
        <x:v>23.23318</x:v>
      </x:c>
      <x:c t="n" s="0">
        <x:v>30.91063</x:v>
      </x:c>
      <x:c t="n" s="0">
        <x:v>47.68</x:v>
      </x:c>
      <x:c t="n" s="0">
        <x:v>49.77144</x:v>
      </x:c>
      <x:c t="n" s="0">
        <x:v>31.715</x:v>
      </x:c>
      <x:c t="n" s="0">
        <x:v>21.44365</x:v>
      </x:c>
      <x:c t="n" s="0">
        <x:v>9.350618</x:v>
      </x:c>
      <x:c t="n" s="0">
        <x:v>5.872288</x:v>
      </x:c>
      <x:c t="n" s="0">
        <x:v>5.416181</x:v>
      </x:c>
      <x:c t="n" s="0">
        <x:v>2.572178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43944.3568055556</x:v>
      </x:c>
      <x:c t="n" s="7">
        <x:v>43944.3568055556</x:v>
      </x:c>
      <x:c t="n" s="0">
        <x:v>56.34441</x:v>
      </x:c>
      <x:c t="n" s="0">
        <x:v>64.20069</x:v>
      </x:c>
      <x:c t="n" s="0">
        <x:v>80.48105</x:v>
      </x:c>
      <x:c t="n" s="0">
        <x:v>82.17289</x:v>
      </x:c>
      <x:c t="n" s="0">
        <x:v>-21.21246</x:v>
      </x:c>
      <x:c t="n" s="0">
        <x:v>-17.28907</x:v>
      </x:c>
      <x:c t="n" s="0">
        <x:v>-14.66232</x:v>
      </x:c>
      <x:c t="n" s="0">
        <x:v>-5.574675</x:v>
      </x:c>
      <x:c t="n" s="0">
        <x:v>2.99134</x:v>
      </x:c>
      <x:c t="n" s="0">
        <x:v>8.854955</x:v>
      </x:c>
      <x:c t="n" s="0">
        <x:v>7.449089</x:v>
      </x:c>
      <x:c t="n" s="0">
        <x:v>5.855024</x:v>
      </x:c>
      <x:c t="n" s="0">
        <x:v>14.92011</x:v>
      </x:c>
      <x:c t="n" s="0">
        <x:v>11.7474</x:v>
      </x:c>
      <x:c t="n" s="0">
        <x:v>21.10165</x:v>
      </x:c>
      <x:c t="n" s="0">
        <x:v>19.77271</x:v>
      </x:c>
      <x:c t="n" s="0">
        <x:v>21.80655</x:v>
      </x:c>
      <x:c t="n" s="0">
        <x:v>21.37483</x:v>
      </x:c>
      <x:c t="n" s="0">
        <x:v>18.98229</x:v>
      </x:c>
      <x:c t="n" s="0">
        <x:v>24.27311</x:v>
      </x:c>
      <x:c t="n" s="0">
        <x:v>23.65548</x:v>
      </x:c>
      <x:c t="n" s="0">
        <x:v>24.61441</x:v>
      </x:c>
      <x:c t="n" s="0">
        <x:v>23.68994</x:v>
      </x:c>
      <x:c t="n" s="0">
        <x:v>24.21202</x:v>
      </x:c>
      <x:c t="n" s="0">
        <x:v>26.05891</x:v>
      </x:c>
      <x:c t="n" s="0">
        <x:v>27.06785</x:v>
      </x:c>
      <x:c t="n" s="0">
        <x:v>28.4094</x:v>
      </x:c>
      <x:c t="n" s="0">
        <x:v>26.43964</x:v>
      </x:c>
      <x:c t="n" s="0">
        <x:v>27.55144</x:v>
      </x:c>
      <x:c t="n" s="0">
        <x:v>20.88832</x:v>
      </x:c>
      <x:c t="n" s="0">
        <x:v>21.0003</x:v>
      </x:c>
      <x:c t="n" s="0">
        <x:v>28.55659</x:v>
      </x:c>
      <x:c t="n" s="0">
        <x:v>49.78164</x:v>
      </x:c>
      <x:c t="n" s="0">
        <x:v>52.89465</x:v>
      </x:c>
      <x:c t="n" s="0">
        <x:v>29.14615</x:v>
      </x:c>
      <x:c t="n" s="0">
        <x:v>15.02757</x:v>
      </x:c>
      <x:c t="n" s="0">
        <x:v>9.715964</x:v>
      </x:c>
      <x:c t="n" s="0">
        <x:v>5.7991</x:v>
      </x:c>
      <x:c t="n" s="0">
        <x:v>4.993209</x:v>
      </x:c>
      <x:c t="n" s="0">
        <x:v>2.798507</x:v>
      </x:c>
      <x:c t="n" s="0">
        <x:v>-25.55874</x:v>
      </x:c>
      <x:c t="n" s="0">
        <x:v>-20.5607</x:v>
      </x:c>
      <x:c t="n" s="0">
        <x:v>-11.13927</x:v>
      </x:c>
      <x:c t="n" s="0">
        <x:v>-0.1988246</x:v>
      </x:c>
      <x:c t="n" s="0">
        <x:v>-0.8300949</x:v>
      </x:c>
      <x:c t="n" s="0">
        <x:v>10.03875</x:v>
      </x:c>
      <x:c t="n" s="0">
        <x:v>4.52884</x:v>
      </x:c>
      <x:c t="n" s="0">
        <x:v>3.340013</x:v>
      </x:c>
      <x:c t="n" s="0">
        <x:v>13.39605</x:v>
      </x:c>
      <x:c t="n" s="0">
        <x:v>8.903384</x:v>
      </x:c>
      <x:c t="n" s="0">
        <x:v>23.92034</x:v>
      </x:c>
      <x:c t="n" s="0">
        <x:v>21.6693</x:v>
      </x:c>
      <x:c t="n" s="0">
        <x:v>22.68526</x:v>
      </x:c>
      <x:c t="n" s="0">
        <x:v>19.51559</x:v>
      </x:c>
      <x:c t="n" s="0">
        <x:v>21.24275</x:v>
      </x:c>
      <x:c t="n" s="0">
        <x:v>14.69388</x:v>
      </x:c>
      <x:c t="n" s="0">
        <x:v>20.98467</x:v>
      </x:c>
      <x:c t="n" s="0">
        <x:v>14.57411</x:v>
      </x:c>
      <x:c t="n" s="0">
        <x:v>25.12157</x:v>
      </x:c>
      <x:c t="n" s="0">
        <x:v>25.05487</x:v>
      </x:c>
      <x:c t="n" s="0">
        <x:v>26.27563</x:v>
      </x:c>
      <x:c t="n" s="0">
        <x:v>27.71494</x:v>
      </x:c>
      <x:c t="n" s="0">
        <x:v>31.13687</x:v>
      </x:c>
      <x:c t="n" s="0">
        <x:v>29.42999</x:v>
      </x:c>
      <x:c t="n" s="0">
        <x:v>26.75183</x:v>
      </x:c>
      <x:c t="n" s="0">
        <x:v>18.71984</x:v>
      </x:c>
      <x:c t="n" s="0">
        <x:v>21.51219</x:v>
      </x:c>
      <x:c t="n" s="0">
        <x:v>19.08702</x:v>
      </x:c>
      <x:c t="n" s="0">
        <x:v>37.32083</x:v>
      </x:c>
      <x:c t="n" s="0">
        <x:v>54.90796</x:v>
      </x:c>
      <x:c t="n" s="0">
        <x:v>32.904</x:v>
      </x:c>
      <x:c t="n" s="0">
        <x:v>10.40813</x:v>
      </x:c>
      <x:c t="n" s="0">
        <x:v>9.587794</x:v>
      </x:c>
      <x:c t="n" s="0">
        <x:v>5.067238</x:v>
      </x:c>
      <x:c t="n" s="0">
        <x:v>5.38098</x:v>
      </x:c>
      <x:c t="n" s="0">
        <x:v>3.338663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43944.3568055556</x:v>
      </x:c>
      <x:c t="n" s="7">
        <x:v>43944.3568055556</x:v>
      </x:c>
      <x:c t="n" s="0">
        <x:v>59.22779</x:v>
      </x:c>
      <x:c t="n" s="0">
        <x:v>64.61462</x:v>
      </x:c>
      <x:c t="n" s="0">
        <x:v>81.11594</x:v>
      </x:c>
      <x:c t="n" s="0">
        <x:v>82.72047</x:v>
      </x:c>
      <x:c t="n" s="0">
        <x:v>-21.63341</x:v>
      </x:c>
      <x:c t="n" s="0">
        <x:v>-17.63831</x:v>
      </x:c>
      <x:c t="n" s="0">
        <x:v>-13.93412</x:v>
      </x:c>
      <x:c t="n" s="0">
        <x:v>-4.247697</x:v>
      </x:c>
      <x:c t="n" s="0">
        <x:v>2.603543</x:v>
      </x:c>
      <x:c t="n" s="0">
        <x:v>9.049197</x:v>
      </x:c>
      <x:c t="n" s="0">
        <x:v>7.1271</x:v>
      </x:c>
      <x:c t="n" s="0">
        <x:v>5.566989</x:v>
      </x:c>
      <x:c t="n" s="0">
        <x:v>15.14827</x:v>
      </x:c>
      <x:c t="n" s="0">
        <x:v>11.43158</x:v>
      </x:c>
      <x:c t="n" s="0">
        <x:v>21.64538</x:v>
      </x:c>
      <x:c t="n" s="0">
        <x:v>20.1067</x:v>
      </x:c>
      <x:c t="n" s="0">
        <x:v>21.76928</x:v>
      </x:c>
      <x:c t="n" s="0">
        <x:v>21.73882</x:v>
      </x:c>
      <x:c t="n" s="0">
        <x:v>20.41228</x:v>
      </x:c>
      <x:c t="n" s="0">
        <x:v>23.73867</x:v>
      </x:c>
      <x:c t="n" s="0">
        <x:v>23.17474</x:v>
      </x:c>
      <x:c t="n" s="0">
        <x:v>24.00283</x:v>
      </x:c>
      <x:c t="n" s="0">
        <x:v>24.09019</x:v>
      </x:c>
      <x:c t="n" s="0">
        <x:v>24.61161</x:v>
      </x:c>
      <x:c t="n" s="0">
        <x:v>25.98331</x:v>
      </x:c>
      <x:c t="n" s="0">
        <x:v>26.81106</x:v>
      </x:c>
      <x:c t="n" s="0">
        <x:v>29.69326</x:v>
      </x:c>
      <x:c t="n" s="0">
        <x:v>26.61432</x:v>
      </x:c>
      <x:c t="n" s="0">
        <x:v>27.4264</x:v>
      </x:c>
      <x:c t="n" s="0">
        <x:v>20.59592</x:v>
      </x:c>
      <x:c t="n" s="0">
        <x:v>20.64202</x:v>
      </x:c>
      <x:c t="n" s="0">
        <x:v>27.94053</x:v>
      </x:c>
      <x:c t="n" s="0">
        <x:v>49.10613</x:v>
      </x:c>
      <x:c t="n" s="0">
        <x:v>54.08527</x:v>
      </x:c>
      <x:c t="n" s="0">
        <x:v>28.61922</x:v>
      </x:c>
      <x:c t="n" s="0">
        <x:v>14.44854</x:v>
      </x:c>
      <x:c t="n" s="0">
        <x:v>10.6577</x:v>
      </x:c>
      <x:c t="n" s="0">
        <x:v>5.509425</x:v>
      </x:c>
      <x:c t="n" s="0">
        <x:v>5.504533</x:v>
      </x:c>
      <x:c t="n" s="0">
        <x:v>2.904872</x:v>
      </x:c>
      <x:c t="n" s="0">
        <x:v>-27.21264</x:v>
      </x:c>
      <x:c t="n" s="0">
        <x:v>-22.57443</x:v>
      </x:c>
      <x:c t="n" s="0">
        <x:v>-11.13927</x:v>
      </x:c>
      <x:c t="n" s="0">
        <x:v>-0.1988246</x:v>
      </x:c>
      <x:c t="n" s="0">
        <x:v>-2.520815</x:v>
      </x:c>
      <x:c t="n" s="0">
        <x:v>10.03875</x:v>
      </x:c>
      <x:c t="n" s="0">
        <x:v>4.52884</x:v>
      </x:c>
      <x:c t="n" s="0">
        <x:v>3.340013</x:v>
      </x:c>
      <x:c t="n" s="0">
        <x:v>17.00031</x:v>
      </x:c>
      <x:c t="n" s="0">
        <x:v>16.80576</x:v>
      </x:c>
      <x:c t="n" s="0">
        <x:v>23.92034</x:v>
      </x:c>
      <x:c t="n" s="0">
        <x:v>19.64277</x:v>
      </x:c>
      <x:c t="n" s="0">
        <x:v>20.7536</x:v>
      </x:c>
      <x:c t="n" s="0">
        <x:v>24.26959</x:v>
      </x:c>
      <x:c t="n" s="0">
        <x:v>24.63052</x:v>
      </x:c>
      <x:c t="n" s="0">
        <x:v>18.63252</x:v>
      </x:c>
      <x:c t="n" s="0">
        <x:v>18.18099</x:v>
      </x:c>
      <x:c t="n" s="0">
        <x:v>20.50574</x:v>
      </x:c>
      <x:c t="n" s="0">
        <x:v>28.66628</x:v>
      </x:c>
      <x:c t="n" s="0">
        <x:v>26.26705</x:v>
      </x:c>
      <x:c t="n" s="0">
        <x:v>24.7838</x:v>
      </x:c>
      <x:c t="n" s="0">
        <x:v>26.85602</x:v>
      </x:c>
      <x:c t="n" s="0">
        <x:v>33.69643</x:v>
      </x:c>
      <x:c t="n" s="0">
        <x:v>30.03795</x:v>
      </x:c>
      <x:c t="n" s="0">
        <x:v>24.63173</x:v>
      </x:c>
      <x:c t="n" s="0">
        <x:v>18.42894</x:v>
      </x:c>
      <x:c t="n" s="0">
        <x:v>15.71365</x:v>
      </x:c>
      <x:c t="n" s="0">
        <x:v>17.92343</x:v>
      </x:c>
      <x:c t="n" s="0">
        <x:v>32.12854</x:v>
      </x:c>
      <x:c t="n" s="0">
        <x:v>58.10339</x:v>
      </x:c>
      <x:c t="n" s="0">
        <x:v>15.87276</x:v>
      </x:c>
      <x:c t="n" s="0">
        <x:v>6.910254</x:v>
      </x:c>
      <x:c t="n" s="0">
        <x:v>14.33751</x:v>
      </x:c>
      <x:c t="n" s="0">
        <x:v>5.042803</x:v>
      </x:c>
      <x:c t="n" s="0">
        <x:v>7.55845</x:v>
      </x:c>
      <x:c t="n" s="0">
        <x:v>3.065423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43944.3568055556</x:v>
      </x:c>
      <x:c t="n" s="7">
        <x:v>43944.3568055556</x:v>
      </x:c>
      <x:c t="n" s="0">
        <x:v>60.83931</x:v>
      </x:c>
      <x:c t="n" s="0">
        <x:v>66.50519</x:v>
      </x:c>
      <x:c t="n" s="0">
        <x:v>78.87483</x:v>
      </x:c>
      <x:c t="n" s="0">
        <x:v>81.66259</x:v>
      </x:c>
      <x:c t="n" s="0">
        <x:v>-22.27264</x:v>
      </x:c>
      <x:c t="n" s="0">
        <x:v>-18.31977</x:v>
      </x:c>
      <x:c t="n" s="0">
        <x:v>-13.39627</x:v>
      </x:c>
      <x:c t="n" s="0">
        <x:v>-3.366876</x:v>
      </x:c>
      <x:c t="n" s="0">
        <x:v>1.965152</x:v>
      </x:c>
      <x:c t="n" s="0">
        <x:v>9.208473</x:v>
      </x:c>
      <x:c t="n" s="0">
        <x:v>6.831851</x:v>
      </x:c>
      <x:c t="n" s="0">
        <x:v>5.383162</x:v>
      </x:c>
      <x:c t="n" s="0">
        <x:v>15.47297</x:v>
      </x:c>
      <x:c t="n" s="0">
        <x:v>14.5699</x:v>
      </x:c>
      <x:c t="n" s="0">
        <x:v>21.88054</x:v>
      </x:c>
      <x:c t="n" s="0">
        <x:v>19.42739</x:v>
      </x:c>
      <x:c t="n" s="0">
        <x:v>21.63502</x:v>
      </x:c>
      <x:c t="n" s="0">
        <x:v>22.21334</x:v>
      </x:c>
      <x:c t="n" s="0">
        <x:v>20.89977</x:v>
      </x:c>
      <x:c t="n" s="0">
        <x:v>23.34065</x:v>
      </x:c>
      <x:c t="n" s="0">
        <x:v>22.78479</x:v>
      </x:c>
      <x:c t="n" s="0">
        <x:v>25.38441</x:v>
      </x:c>
      <x:c t="n" s="0">
        <x:v>24.81705</x:v>
      </x:c>
      <x:c t="n" s="0">
        <x:v>24.44872</x:v>
      </x:c>
      <x:c t="n" s="0">
        <x:v>25.8354</x:v>
      </x:c>
      <x:c t="n" s="0">
        <x:v>28.04937</x:v>
      </x:c>
      <x:c t="n" s="0">
        <x:v>29.76879</x:v>
      </x:c>
      <x:c t="n" s="0">
        <x:v>27.48725</x:v>
      </x:c>
      <x:c t="n" s="0">
        <x:v>27.45022</x:v>
      </x:c>
      <x:c t="n" s="0">
        <x:v>20.38387</x:v>
      </x:c>
      <x:c t="n" s="0">
        <x:v>20.0498</x:v>
      </x:c>
      <x:c t="n" s="0">
        <x:v>27.28478</x:v>
      </x:c>
      <x:c t="n" s="0">
        <x:v>49.01052</x:v>
      </x:c>
      <x:c t="n" s="0">
        <x:v>55.24111</x:v>
      </x:c>
      <x:c t="n" s="0">
        <x:v>27.95284</x:v>
      </x:c>
      <x:c t="n" s="0">
        <x:v>13.91487</x:v>
      </x:c>
      <x:c t="n" s="0">
        <x:v>10.81328</x:v>
      </x:c>
      <x:c t="n" s="0">
        <x:v>6.080433</x:v>
      </x:c>
      <x:c t="n" s="0">
        <x:v>5.458178</x:v>
      </x:c>
      <x:c t="n" s="0">
        <x:v>2.964236</x:v>
      </x:c>
      <x:c t="n" s="0">
        <x:v>-30.06697</x:v>
      </x:c>
      <x:c t="n" s="0">
        <x:v>-29.16826</x:v>
      </x:c>
      <x:c t="n" s="0">
        <x:v>-11.13927</x:v>
      </x:c>
      <x:c t="n" s="0">
        <x:v>-0.1988246</x:v>
      </x:c>
      <x:c t="n" s="0">
        <x:v>-9.366404</x:v>
      </x:c>
      <x:c t="n" s="0">
        <x:v>10.03875</x:v>
      </x:c>
      <x:c t="n" s="0">
        <x:v>4.52884</x:v>
      </x:c>
      <x:c t="n" s="0">
        <x:v>4.989075</x:v>
      </x:c>
      <x:c t="n" s="0">
        <x:v>17.00031</x:v>
      </x:c>
      <x:c t="n" s="0">
        <x:v>20.60156</x:v>
      </x:c>
      <x:c t="n" s="0">
        <x:v>21.48437</x:v>
      </x:c>
      <x:c t="n" s="0">
        <x:v>-0.8186978</x:v>
      </x:c>
      <x:c t="n" s="0">
        <x:v>20.7536</x:v>
      </x:c>
      <x:c t="n" s="0">
        <x:v>23.64277</x:v>
      </x:c>
      <x:c t="n" s="0">
        <x:v>20.68354</x:v>
      </x:c>
      <x:c t="n" s="0">
        <x:v>20.35782</x:v>
      </x:c>
      <x:c t="n" s="0">
        <x:v>20.13248</x:v>
      </x:c>
      <x:c t="n" s="0">
        <x:v>32.53071</x:v>
      </x:c>
      <x:c t="n" s="0">
        <x:v>24.67932</x:v>
      </x:c>
      <x:c t="n" s="0">
        <x:v>22.50136</x:v>
      </x:c>
      <x:c t="n" s="0">
        <x:v>24.30856</x:v>
      </x:c>
      <x:c t="n" s="0">
        <x:v>33.84673</x:v>
      </x:c>
      <x:c t="n" s="0">
        <x:v>24.39846</x:v>
      </x:c>
      <x:c t="n" s="0">
        <x:v>27.18569</x:v>
      </x:c>
      <x:c t="n" s="0">
        <x:v>28.52035</x:v>
      </x:c>
      <x:c t="n" s="0">
        <x:v>17.85616</x:v>
      </x:c>
      <x:c t="n" s="0">
        <x:v>15.73022</x:v>
      </x:c>
      <x:c t="n" s="0">
        <x:v>14.63593</x:v>
      </x:c>
      <x:c t="n" s="0">
        <x:v>56.29975</x:v>
      </x:c>
      <x:c t="n" s="0">
        <x:v>57.33643</x:v>
      </x:c>
      <x:c t="n" s="0">
        <x:v>12.42208</x:v>
      </x:c>
      <x:c t="n" s="0">
        <x:v>7.344398</x:v>
      </x:c>
      <x:c t="n" s="0">
        <x:v>9.55097</x:v>
      </x:c>
      <x:c t="n" s="0">
        <x:v>9.847133</x:v>
      </x:c>
      <x:c t="n" s="0">
        <x:v>4.176437</x:v>
      </x:c>
      <x:c t="n" s="0">
        <x:v>3.693008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43944.3568055556</x:v>
      </x:c>
      <x:c t="n" s="7">
        <x:v>43944.3568055556</x:v>
      </x:c>
      <x:c t="n" s="0">
        <x:v>56.28976</x:v>
      </x:c>
      <x:c t="n" s="0">
        <x:v>64.20069</x:v>
      </x:c>
      <x:c t="n" s="0">
        <x:v>76.38683</x:v>
      </x:c>
      <x:c t="n" s="0">
        <x:v>79.43131</x:v>
      </x:c>
      <x:c t="n" s="0">
        <x:v>-22.90449</x:v>
      </x:c>
      <x:c t="n" s="0">
        <x:v>-19.0005</x:v>
      </x:c>
      <x:c t="n" s="0">
        <x:v>-12.98441</x:v>
      </x:c>
      <x:c t="n" s="0">
        <x:v>-2.734387</x:v>
      </x:c>
      <x:c t="n" s="0">
        <x:v>1.334141</x:v>
      </x:c>
      <x:c t="n" s="0">
        <x:v>9.113518</x:v>
      </x:c>
      <x:c t="n" s="0">
        <x:v>6.562767</x:v>
      </x:c>
      <x:c t="n" s="0">
        <x:v>5.437578</x:v>
      </x:c>
      <x:c t="n" s="0">
        <x:v>15.73226</x:v>
      </x:c>
      <x:c t="n" s="0">
        <x:v>16.15177</x:v>
      </x:c>
      <x:c t="n" s="0">
        <x:v>21.55195</x:v>
      </x:c>
      <x:c t="n" s="0">
        <x:v>18.7491</x:v>
      </x:c>
      <x:c t="n" s="0">
        <x:v>21.56377</x:v>
      </x:c>
      <x:c t="n" s="0">
        <x:v>22.2324</x:v>
      </x:c>
      <x:c t="n" s="0">
        <x:v>20.62258</x:v>
      </x:c>
      <x:c t="n" s="0">
        <x:v>22.95249</x:v>
      </x:c>
      <x:c t="n" s="0">
        <x:v>22.80365</x:v>
      </x:c>
      <x:c t="n" s="0">
        <x:v>26.8664</x:v>
      </x:c>
      <x:c t="n" s="0">
        <x:v>25.07286</x:v>
      </x:c>
      <x:c t="n" s="0">
        <x:v>24.34299</x:v>
      </x:c>
      <x:c t="n" s="0">
        <x:v>25.40035</x:v>
      </x:c>
      <x:c t="n" s="0">
        <x:v>29.60596</x:v>
      </x:c>
      <x:c t="n" s="0">
        <x:v>29.64153</x:v>
      </x:c>
      <x:c t="n" s="0">
        <x:v>27.48596</x:v>
      </x:c>
      <x:c t="n" s="0">
        <x:v>27.0999</x:v>
      </x:c>
      <x:c t="n" s="0">
        <x:v>19.97124</x:v>
      </x:c>
      <x:c t="n" s="0">
        <x:v>19.77924</x:v>
      </x:c>
      <x:c t="n" s="0">
        <x:v>26.63505</x:v>
      </x:c>
      <x:c t="n" s="0">
        <x:v>53.10455</x:v>
      </x:c>
      <x:c t="n" s="0">
        <x:v>54.70883</x:v>
      </x:c>
      <x:c t="n" s="0">
        <x:v>27.29118</x:v>
      </x:c>
      <x:c t="n" s="0">
        <x:v>13.36826</x:v>
      </x:c>
      <x:c t="n" s="0">
        <x:v>10.40213</x:v>
      </x:c>
      <x:c t="n" s="0">
        <x:v>7.261374</x:v>
      </x:c>
      <x:c t="n" s="0">
        <x:v>5.182353</x:v>
      </x:c>
      <x:c t="n" s="0">
        <x:v>3.116417</x:v>
      </x:c>
      <x:c t="n" s="0">
        <x:v>-30.06697</x:v>
      </x:c>
      <x:c t="n" s="0">
        <x:v>-29.16826</x:v>
      </x:c>
      <x:c t="n" s="0">
        <x:v>-11.13927</x:v>
      </x:c>
      <x:c t="n" s="0">
        <x:v>-0.1988246</x:v>
      </x:c>
      <x:c t="n" s="0">
        <x:v>-9.366404</x:v>
      </x:c>
      <x:c t="n" s="0">
        <x:v>7.037113</x:v>
      </x:c>
      <x:c t="n" s="0">
        <x:v>4.52884</x:v>
      </x:c>
      <x:c t="n" s="0">
        <x:v>5.742955</x:v>
      </x:c>
      <x:c t="n" s="0">
        <x:v>17.00031</x:v>
      </x:c>
      <x:c t="n" s="0">
        <x:v>20.60156</x:v>
      </x:c>
      <x:c t="n" s="0">
        <x:v>18.8773</x:v>
      </x:c>
      <x:c t="n" s="0">
        <x:v>-0.8186978</x:v>
      </x:c>
      <x:c t="n" s="0">
        <x:v>21.57668</x:v>
      </x:c>
      <x:c t="n" s="0">
        <x:v>22.34226</x:v>
      </x:c>
      <x:c t="n" s="0">
        <x:v>20.12129</x:v>
      </x:c>
      <x:c t="n" s="0">
        <x:v>16.99322</x:v>
      </x:c>
      <x:c t="n" s="0">
        <x:v>23.98475</x:v>
      </x:c>
      <x:c t="n" s="0">
        <x:v>25.53269</x:v>
      </x:c>
      <x:c t="n" s="0">
        <x:v>26.37354</x:v>
      </x:c>
      <x:c t="n" s="0">
        <x:v>27.78831</x:v>
      </x:c>
      <x:c t="n" s="0">
        <x:v>24.58229</x:v>
      </x:c>
      <x:c t="n" s="0">
        <x:v>31.69801</x:v>
      </x:c>
      <x:c t="n" s="0">
        <x:v>29.88025</x:v>
      </x:c>
      <x:c t="n" s="0">
        <x:v>27.39552</x:v>
      </x:c>
      <x:c t="n" s="0">
        <x:v>21.26753</x:v>
      </x:c>
      <x:c t="n" s="0">
        <x:v>16.85132</x:v>
      </x:c>
      <x:c t="n" s="0">
        <x:v>16.04542</x:v>
      </x:c>
      <x:c t="n" s="0">
        <x:v>23.79877</x:v>
      </x:c>
      <x:c t="n" s="0">
        <x:v>58.98195</x:v>
      </x:c>
      <x:c t="n" s="0">
        <x:v>44.09548</x:v>
      </x:c>
      <x:c t="n" s="0">
        <x:v>12.89964</x:v>
      </x:c>
      <x:c t="n" s="0">
        <x:v>7.877648</x:v>
      </x:c>
      <x:c t="n" s="0">
        <x:v>8.962532</x:v>
      </x:c>
      <x:c t="n" s="0">
        <x:v>9.65861</x:v>
      </x:c>
      <x:c t="n" s="0">
        <x:v>3.682733</x:v>
      </x:c>
      <x:c t="n" s="0">
        <x:v>3.748406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43944.3568055556</x:v>
      </x:c>
      <x:c t="n" s="7">
        <x:v>43944.3568055556</x:v>
      </x:c>
      <x:c t="n" s="0">
        <x:v>50.99892</x:v>
      </x:c>
      <x:c t="n" s="0">
        <x:v>58.9719</x:v>
      </x:c>
      <x:c t="n" s="0">
        <x:v>68.17048</x:v>
      </x:c>
      <x:c t="n" s="0">
        <x:v>74.67835</x:v>
      </x:c>
      <x:c t="n" s="0">
        <x:v>-23.52802</x:v>
      </x:c>
      <x:c t="n" s="0">
        <x:v>-19.6805</x:v>
      </x:c>
      <x:c t="n" s="0">
        <x:v>-12.66117</x:v>
      </x:c>
      <x:c t="n" s="0">
        <x:v>-2.258743</x:v>
      </x:c>
      <x:c t="n" s="0">
        <x:v>0.7115587</x:v>
      </x:c>
      <x:c t="n" s="0">
        <x:v>8.806026</x:v>
      </x:c>
      <x:c t="n" s="0">
        <x:v>6.090837</x:v>
      </x:c>
      <x:c t="n" s="0">
        <x:v>5.483516</x:v>
      </x:c>
      <x:c t="n" s="0">
        <x:v>15.62238</x:v>
      </x:c>
      <x:c t="n" s="0">
        <x:v>17.15792</x:v>
      </x:c>
      <x:c t="n" s="0">
        <x:v>21.25019</x:v>
      </x:c>
      <x:c t="n" s="0">
        <x:v>18.23494</x:v>
      </x:c>
      <x:c t="n" s="0">
        <x:v>21.631</x:v>
      </x:c>
      <x:c t="n" s="0">
        <x:v>22.19721</x:v>
      </x:c>
      <x:c t="n" s="0">
        <x:v>20.78962</x:v>
      </x:c>
      <x:c t="n" s="0">
        <x:v>22.37174</x:v>
      </x:c>
      <x:c t="n" s="0">
        <x:v>23.52037</x:v>
      </x:c>
      <x:c t="n" s="0">
        <x:v>26.31234</x:v>
      </x:c>
      <x:c t="n" s="0">
        <x:v>24.84182</x:v>
      </x:c>
      <x:c t="n" s="0">
        <x:v>24.96947</x:v>
      </x:c>
      <x:c t="n" s="0">
        <x:v>25.58399</x:v>
      </x:c>
      <x:c t="n" s="0">
        <x:v>29.73367</x:v>
      </x:c>
      <x:c t="n" s="0">
        <x:v>29.30415</x:v>
      </x:c>
      <x:c t="n" s="0">
        <x:v>27.17264</x:v>
      </x:c>
      <x:c t="n" s="0">
        <x:v>26.67513</x:v>
      </x:c>
      <x:c t="n" s="0">
        <x:v>19.79128</x:v>
      </x:c>
      <x:c t="n" s="0">
        <x:v>19.19346</x:v>
      </x:c>
      <x:c t="n" s="0">
        <x:v>41.408</x:v>
      </x:c>
      <x:c t="n" s="0">
        <x:v>53.2481</x:v>
      </x:c>
      <x:c t="n" s="0">
        <x:v>54.04844</x:v>
      </x:c>
      <x:c t="n" s="0">
        <x:v>26.62744</x:v>
      </x:c>
      <x:c t="n" s="0">
        <x:v>12.84459</x:v>
      </x:c>
      <x:c t="n" s="0">
        <x:v>10.2288</x:v>
      </x:c>
      <x:c t="n" s="0">
        <x:v>6.867176</x:v>
      </x:c>
      <x:c t="n" s="0">
        <x:v>5.090958</x:v>
      </x:c>
      <x:c t="n" s="0">
        <x:v>3.148245</x:v>
      </x:c>
      <x:c t="n" s="0">
        <x:v>-30.06697</x:v>
      </x:c>
      <x:c t="n" s="0">
        <x:v>-29.16826</x:v>
      </x:c>
      <x:c t="n" s="0">
        <x:v>-11.13927</x:v>
      </x:c>
      <x:c t="n" s="0">
        <x:v>-0.1988246</x:v>
      </x:c>
      <x:c t="n" s="0">
        <x:v>-9.366404</x:v>
      </x:c>
      <x:c t="n" s="0">
        <x:v>6.37053</x:v>
      </x:c>
      <x:c t="n" s="0">
        <x:v>-2.988561</x:v>
      </x:c>
      <x:c t="n" s="0">
        <x:v>5.742955</x:v>
      </x:c>
      <x:c t="n" s="0">
        <x:v>13.10433</x:v>
      </x:c>
      <x:c t="n" s="0">
        <x:v>20.7328</x:v>
      </x:c>
      <x:c t="n" s="0">
        <x:v>18.8773</x:v>
      </x:c>
      <x:c t="n" s="0">
        <x:v>16.06983</x:v>
      </x:c>
      <x:c t="n" s="0">
        <x:v>22.00474</x:v>
      </x:c>
      <x:c t="n" s="0">
        <x:v>21.44821</x:v>
      </x:c>
      <x:c t="n" s="0">
        <x:v>21.65589</x:v>
      </x:c>
      <x:c t="n" s="0">
        <x:v>19.0526</x:v>
      </x:c>
      <x:c t="n" s="0">
        <x:v>27.2546</x:v>
      </x:c>
      <x:c t="n" s="0">
        <x:v>22.34597</x:v>
      </x:c>
      <x:c t="n" s="0">
        <x:v>20.47155</x:v>
      </x:c>
      <x:c t="n" s="0">
        <x:v>24.6022</x:v>
      </x:c>
      <x:c t="n" s="0">
        <x:v>27.11963</x:v>
      </x:c>
      <x:c t="n" s="0">
        <x:v>30.792</x:v>
      </x:c>
      <x:c t="n" s="0">
        <x:v>21.92604</x:v>
      </x:c>
      <x:c t="n" s="0">
        <x:v>21.95574</x:v>
      </x:c>
      <x:c t="n" s="0">
        <x:v>22.05164</x:v>
      </x:c>
      <x:c t="n" s="0">
        <x:v>18.39688</x:v>
      </x:c>
      <x:c t="n" s="0">
        <x:v>11.70853</x:v>
      </x:c>
      <x:c t="n" s="0">
        <x:v>50.27249</x:v>
      </x:c>
      <x:c t="n" s="0">
        <x:v>47.40414</x:v>
      </x:c>
      <x:c t="n" s="0">
        <x:v>40.82023</x:v>
      </x:c>
      <x:c t="n" s="0">
        <x:v>11.85802</x:v>
      </x:c>
      <x:c t="n" s="0">
        <x:v>5.263838</x:v>
      </x:c>
      <x:c t="n" s="0">
        <x:v>7.344788</x:v>
      </x:c>
      <x:c t="n" s="0">
        <x:v>2.840418</x:v>
      </x:c>
      <x:c t="n" s="0">
        <x:v>4.490968</x:v>
      </x:c>
      <x:c t="n" s="0">
        <x:v>2.978323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43944.3568055556</x:v>
      </x:c>
      <x:c t="n" s="7">
        <x:v>43944.3568055556</x:v>
      </x:c>
      <x:c t="n" s="0">
        <x:v>46.19296</x:v>
      </x:c>
      <x:c t="n" s="0">
        <x:v>54.20069</x:v>
      </x:c>
      <x:c t="n" s="0">
        <x:v>80.21063</x:v>
      </x:c>
      <x:c t="n" s="0">
        <x:v>82.93787</x:v>
      </x:c>
      <x:c t="n" s="0">
        <x:v>-24.14202</x:v>
      </x:c>
      <x:c t="n" s="0">
        <x:v>-20.28154</x:v>
      </x:c>
      <x:c t="n" s="0">
        <x:v>-12.38204</x:v>
      </x:c>
      <x:c t="n" s="0">
        <x:v>-1.804145</x:v>
      </x:c>
      <x:c t="n" s="0">
        <x:v>0.09856454</x:v>
      </x:c>
      <x:c t="n" s="0">
        <x:v>8.525</x:v>
      </x:c>
      <x:c t="n" s="0">
        <x:v>5.496341</x:v>
      </x:c>
      <x:c t="n" s="0">
        <x:v>5.484013</x:v>
      </x:c>
      <x:c t="n" s="0">
        <x:v>15.33408</x:v>
      </x:c>
      <x:c t="n" s="0">
        <x:v>17.99146</x:v>
      </x:c>
      <x:c t="n" s="0">
        <x:v>20.97477</x:v>
      </x:c>
      <x:c t="n" s="0">
        <x:v>18.21231</x:v>
      </x:c>
      <x:c t="n" s="0">
        <x:v>21.60375</x:v>
      </x:c>
      <x:c t="n" s="0">
        <x:v>22.02004</x:v>
      </x:c>
      <x:c t="n" s="0">
        <x:v>20.95588</x:v>
      </x:c>
      <x:c t="n" s="0">
        <x:v>22.29436</x:v>
      </x:c>
      <x:c t="n" s="0">
        <x:v>23.48492</x:v>
      </x:c>
      <x:c t="n" s="0">
        <x:v>25.97457</x:v>
      </x:c>
      <x:c t="n" s="0">
        <x:v>25.70431</x:v>
      </x:c>
      <x:c t="n" s="0">
        <x:v>24.93632</x:v>
      </x:c>
      <x:c t="n" s="0">
        <x:v>26.10211</x:v>
      </x:c>
      <x:c t="n" s="0">
        <x:v>29.70135</x:v>
      </x:c>
      <x:c t="n" s="0">
        <x:v>29.08867</x:v>
      </x:c>
      <x:c t="n" s="0">
        <x:v>26.85118</x:v>
      </x:c>
      <x:c t="n" s="0">
        <x:v>26.15317</x:v>
      </x:c>
      <x:c t="n" s="0">
        <x:v>19.55488</x:v>
      </x:c>
      <x:c t="n" s="0">
        <x:v>19.08466</x:v>
      </x:c>
      <x:c t="n" s="0">
        <x:v>43.79174</x:v>
      </x:c>
      <x:c t="n" s="0">
        <x:v>52.58659</x:v>
      </x:c>
      <x:c t="n" s="0">
        <x:v>53.38921</x:v>
      </x:c>
      <x:c t="n" s="0">
        <x:v>25.95935</x:v>
      </x:c>
      <x:c t="n" s="0">
        <x:v>12.341</x:v>
      </x:c>
      <x:c t="n" s="0">
        <x:v>9.785078</x:v>
      </x:c>
      <x:c t="n" s="0">
        <x:v>6.413136</x:v>
      </x:c>
      <x:c t="n" s="0">
        <x:v>5.07453</x:v>
      </x:c>
      <x:c t="n" s="0">
        <x:v>3.147691</x:v>
      </x:c>
      <x:c t="n" s="0">
        <x:v>-30.06697</x:v>
      </x:c>
      <x:c t="n" s="0">
        <x:v>-23.07541</x:v>
      </x:c>
      <x:c t="n" s="0">
        <x:v>-10.75528</x:v>
      </x:c>
      <x:c t="n" s="0">
        <x:v>1.093551</x:v>
      </x:c>
      <x:c t="n" s="0">
        <x:v>-9.366404</x:v>
      </x:c>
      <x:c t="n" s="0">
        <x:v>6.37053</x:v>
      </x:c>
      <x:c t="n" s="0">
        <x:v>-2.988561</x:v>
      </x:c>
      <x:c t="n" s="0">
        <x:v>4.6975</x:v>
      </x:c>
      <x:c t="n" s="0">
        <x:v>13.10433</x:v>
      </x:c>
      <x:c t="n" s="0">
        <x:v>21.10429</x:v>
      </x:c>
      <x:c t="n" s="0">
        <x:v>18.96534</x:v>
      </x:c>
      <x:c t="n" s="0">
        <x:v>18.07756</x:v>
      </x:c>
      <x:c t="n" s="0">
        <x:v>19.36791</x:v>
      </x:c>
      <x:c t="n" s="0">
        <x:v>20.80757</x:v>
      </x:c>
      <x:c t="n" s="0">
        <x:v>21.92631</x:v>
      </x:c>
      <x:c t="n" s="0">
        <x:v>25.15845</x:v>
      </x:c>
      <x:c t="n" s="0">
        <x:v>17.00346</x:v>
      </x:c>
      <x:c t="n" s="0">
        <x:v>22.33729</x:v>
      </x:c>
      <x:c t="n" s="0">
        <x:v>28.90496</x:v>
      </x:c>
      <x:c t="n" s="0">
        <x:v>23.56828</x:v>
      </x:c>
      <x:c t="n" s="0">
        <x:v>27.19339</x:v>
      </x:c>
      <x:c t="n" s="0">
        <x:v>29.57251</x:v>
      </x:c>
      <x:c t="n" s="0">
        <x:v>27.71003</x:v>
      </x:c>
      <x:c t="n" s="0">
        <x:v>25.61913</x:v>
      </x:c>
      <x:c t="n" s="0">
        <x:v>23.23747</x:v>
      </x:c>
      <x:c t="n" s="0">
        <x:v>17.58498</x:v>
      </x:c>
      <x:c t="n" s="0">
        <x:v>30.15879</x:v>
      </x:c>
      <x:c t="n" s="0">
        <x:v>49.14194</x:v>
      </x:c>
      <x:c t="n" s="0">
        <x:v>35.98786</x:v>
      </x:c>
      <x:c t="n" s="0">
        <x:v>37.70354</x:v>
      </x:c>
      <x:c t="n" s="0">
        <x:v>10.30767</x:v>
      </x:c>
      <x:c t="n" s="0">
        <x:v>7.290192</x:v>
      </x:c>
      <x:c t="n" s="0">
        <x:v>4.245041</x:v>
      </x:c>
      <x:c t="n" s="0">
        <x:v>1.627107</x:v>
      </x:c>
      <x:c t="n" s="0">
        <x:v>5.216469</x:v>
      </x:c>
      <x:c t="n" s="0">
        <x:v>2.975718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43944.3568055556</x:v>
      </x:c>
      <x:c t="n" s="7">
        <x:v>43944.3568055556</x:v>
      </x:c>
      <x:c t="n" s="0">
        <x:v>42.17017</x:v>
      </x:c>
      <x:c t="n" s="0">
        <x:v>54.20069</x:v>
      </x:c>
      <x:c t="n" s="0">
        <x:v>83.12686</x:v>
      </x:c>
      <x:c t="n" s="0">
        <x:v>83.70583</x:v>
      </x:c>
      <x:c t="n" s="0">
        <x:v>-24.74549</x:v>
      </x:c>
      <x:c t="n" s="0">
        <x:v>-20.33151</x:v>
      </x:c>
      <x:c t="n" s="0">
        <x:v>-12.03061</x:v>
      </x:c>
      <x:c t="n" s="0">
        <x:v>-0.9701065</x:v>
      </x:c>
      <x:c t="n" s="0">
        <x:v>-0.5035729</x:v>
      </x:c>
      <x:c t="n" s="0">
        <x:v>8.269703</x:v>
      </x:c>
      <x:c t="n" s="0">
        <x:v>4.915009</x:v>
      </x:c>
      <x:c t="n" s="0">
        <x:v>5.227609</x:v>
      </x:c>
      <x:c t="n" s="0">
        <x:v>14.9104</x:v>
      </x:c>
      <x:c t="n" s="0">
        <x:v>18.60957</x:v>
      </x:c>
      <x:c t="n" s="0">
        <x:v>20.77646</x:v>
      </x:c>
      <x:c t="n" s="0">
        <x:v>18.1929</x:v>
      </x:c>
      <x:c t="n" s="0">
        <x:v>20.99095</x:v>
      </x:c>
      <x:c t="n" s="0">
        <x:v>22.05009</x:v>
      </x:c>
      <x:c t="n" s="0">
        <x:v>21.01699</x:v>
      </x:c>
      <x:c t="n" s="0">
        <x:v>23.72165</x:v>
      </x:c>
      <x:c t="n" s="0">
        <x:v>23.50757</x:v>
      </x:c>
      <x:c t="n" s="0">
        <x:v>25.73778</x:v>
      </x:c>
      <x:c t="n" s="0">
        <x:v>25.32699</x:v>
      </x:c>
      <x:c t="n" s="0">
        <x:v>24.55748</x:v>
      </x:c>
      <x:c t="n" s="0">
        <x:v>26.11759</x:v>
      </x:c>
      <x:c t="n" s="0">
        <x:v>29.45755</x:v>
      </x:c>
      <x:c t="n" s="0">
        <x:v>28.50525</x:v>
      </x:c>
      <x:c t="n" s="0">
        <x:v>26.61103</x:v>
      </x:c>
      <x:c t="n" s="0">
        <x:v>25.96224</x:v>
      </x:c>
      <x:c t="n" s="0">
        <x:v>19.40359</x:v>
      </x:c>
      <x:c t="n" s="0">
        <x:v>26.43883</x:v>
      </x:c>
      <x:c t="n" s="0">
        <x:v>43.64979</x:v>
      </x:c>
      <x:c t="n" s="0">
        <x:v>51.94186</x:v>
      </x:c>
      <x:c t="n" s="0">
        <x:v>52.72494</x:v>
      </x:c>
      <x:c t="n" s="0">
        <x:v>25.29264</x:v>
      </x:c>
      <x:c t="n" s="0">
        <x:v>11.78682</x:v>
      </x:c>
      <x:c t="n" s="0">
        <x:v>9.276838</x:v>
      </x:c>
      <x:c t="n" s="0">
        <x:v>6.132386</x:v>
      </x:c>
      <x:c t="n" s="0">
        <x:v>5.095424</x:v>
      </x:c>
      <x:c t="n" s="0">
        <x:v>2.994867</x:v>
      </x:c>
      <x:c t="n" s="0">
        <x:v>-30.06697</x:v>
      </x:c>
      <x:c t="n" s="0">
        <x:v>-20.6348</x:v>
      </x:c>
      <x:c t="n" s="0">
        <x:v>-10.4025</x:v>
      </x:c>
      <x:c t="n" s="0">
        <x:v>2.088241</x:v>
      </x:c>
      <x:c t="n" s="0">
        <x:v>-9.366404</x:v>
      </x:c>
      <x:c t="n" s="0">
        <x:v>6.37053</x:v>
      </x:c>
      <x:c t="n" s="0">
        <x:v>-2.988561</x:v>
      </x:c>
      <x:c t="n" s="0">
        <x:v>3.317795</x:v>
      </x:c>
      <x:c t="n" s="0">
        <x:v>7.104214</x:v>
      </x:c>
      <x:c t="n" s="0">
        <x:v>21.10429</x:v>
      </x:c>
      <x:c t="n" s="0">
        <x:v>19.53619</x:v>
      </x:c>
      <x:c t="n" s="0">
        <x:v>18.07756</x:v>
      </x:c>
      <x:c t="n" s="0">
        <x:v>11.53753</x:v>
      </x:c>
      <x:c t="n" s="0">
        <x:v>22.97734</x:v>
      </x:c>
      <x:c t="n" s="0">
        <x:v>19.07147</x:v>
      </x:c>
      <x:c t="n" s="0">
        <x:v>26.97581</x:v>
      </x:c>
      <x:c t="n" s="0">
        <x:v>24.61405</x:v>
      </x:c>
      <x:c t="n" s="0">
        <x:v>26.61962</x:v>
      </x:c>
      <x:c t="n" s="0">
        <x:v>22.74078</x:v>
      </x:c>
      <x:c t="n" s="0">
        <x:v>19.12061</x:v>
      </x:c>
      <x:c t="n" s="0">
        <x:v>26.18612</x:v>
      </x:c>
      <x:c t="n" s="0">
        <x:v>27.75412</x:v>
      </x:c>
      <x:c t="n" s="0">
        <x:v>21.73211</x:v>
      </x:c>
      <x:c t="n" s="0">
        <x:v>25.31616</x:v>
      </x:c>
      <x:c t="n" s="0">
        <x:v>26.47491</x:v>
      </x:c>
      <x:c t="n" s="0">
        <x:v>18.54043</x:v>
      </x:c>
      <x:c t="n" s="0">
        <x:v>32.09605</x:v>
      </x:c>
      <x:c t="n" s="0">
        <x:v>31.94492</x:v>
      </x:c>
      <x:c t="n" s="0">
        <x:v>39.47409</x:v>
      </x:c>
      <x:c t="n" s="0">
        <x:v>37.02021</x:v>
      </x:c>
      <x:c t="n" s="0">
        <x:v>8.993735</x:v>
      </x:c>
      <x:c t="n" s="0">
        <x:v>3.805391</x:v>
      </x:c>
      <x:c t="n" s="0">
        <x:v>3.416526</x:v>
      </x:c>
      <x:c t="n" s="0">
        <x:v>5.007124</x:v>
      </x:c>
      <x:c t="n" s="0">
        <x:v>4.629905</x:v>
      </x:c>
      <x:c t="n" s="0">
        <x:v>2.047737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43944.3568055556</x:v>
      </x:c>
      <x:c t="n" s="7">
        <x:v>43944.3568055556</x:v>
      </x:c>
      <x:c t="n" s="0">
        <x:v>40.50233</x:v>
      </x:c>
      <x:c t="n" s="0">
        <x:v>54.20069</x:v>
      </x:c>
      <x:c t="n" s="0">
        <x:v>82.48619</x:v>
      </x:c>
      <x:c t="n" s="0">
        <x:v>83.26001</x:v>
      </x:c>
      <x:c t="n" s="0">
        <x:v>-25.33697</x:v>
      </x:c>
      <x:c t="n" s="0">
        <x:v>-20.37471</x:v>
      </x:c>
      <x:c t="n" s="0">
        <x:v>-11.75146</x:v>
      </x:c>
      <x:c t="n" s="0">
        <x:v>-0.3660618</x:v>
      </x:c>
      <x:c t="n" s="0">
        <x:v>-0.9580411</x:v>
      </x:c>
      <x:c t="n" s="0">
        <x:v>8.039124</x:v>
      </x:c>
      <x:c t="n" s="0">
        <x:v>4.348365</x:v>
      </x:c>
      <x:c t="n" s="0">
        <x:v>4.995973</x:v>
      </x:c>
      <x:c t="n" s="0">
        <x:v>14.22587</x:v>
      </x:c>
      <x:c t="n" s="0">
        <x:v>18.9463</x:v>
      </x:c>
      <x:c t="n" s="0">
        <x:v>20.61605</x:v>
      </x:c>
      <x:c t="n" s="0">
        <x:v>18.15538</x:v>
      </x:c>
      <x:c t="n" s="0">
        <x:v>20.38903</x:v>
      </x:c>
      <x:c t="n" s="0">
        <x:v>22.24083</x:v>
      </x:c>
      <x:c t="n" s="0">
        <x:v>20.35708</x:v>
      </x:c>
      <x:c t="n" s="0">
        <x:v>23.58632</x:v>
      </x:c>
      <x:c t="n" s="0">
        <x:v>23.63002</x:v>
      </x:c>
      <x:c t="n" s="0">
        <x:v>25.95177</x:v>
      </x:c>
      <x:c t="n" s="0">
        <x:v>25.20004</x:v>
      </x:c>
      <x:c t="n" s="0">
        <x:v>23.99799</x:v>
      </x:c>
      <x:c t="n" s="0">
        <x:v>25.89227</x:v>
      </x:c>
      <x:c t="n" s="0">
        <x:v>29.17289</x:v>
      </x:c>
      <x:c t="n" s="0">
        <x:v>28.30738</x:v>
      </x:c>
      <x:c t="n" s="0">
        <x:v>26.4267</x:v>
      </x:c>
      <x:c t="n" s="0">
        <x:v>26.11436</x:v>
      </x:c>
      <x:c t="n" s="0">
        <x:v>19.49077</x:v>
      </x:c>
      <x:c t="n" s="0">
        <x:v>25.85513</x:v>
      </x:c>
      <x:c t="n" s="0">
        <x:v>42.97806</x:v>
      </x:c>
      <x:c t="n" s="0">
        <x:v>51.26835</x:v>
      </x:c>
      <x:c t="n" s="0">
        <x:v>52.05329</x:v>
      </x:c>
      <x:c t="n" s="0">
        <x:v>24.62656</x:v>
      </x:c>
      <x:c t="n" s="0">
        <x:v>11.29404</x:v>
      </x:c>
      <x:c t="n" s="0">
        <x:v>8.753436</x:v>
      </x:c>
      <x:c t="n" s="0">
        <x:v>5.910432</x:v>
      </x:c>
      <x:c t="n" s="0">
        <x:v>4.938256</x:v>
      </x:c>
      <x:c t="n" s="0">
        <x:v>2.981779</x:v>
      </x:c>
      <x:c t="n" s="0">
        <x:v>-30.06697</x:v>
      </x:c>
      <x:c t="n" s="0">
        <x:v>-20.6348</x:v>
      </x:c>
      <x:c t="n" s="0">
        <x:v>-10.4025</x:v>
      </x:c>
      <x:c t="n" s="0">
        <x:v>2.088241</x:v>
      </x:c>
      <x:c t="n" s="0">
        <x:v>-3.982329</x:v>
      </x:c>
      <x:c t="n" s="0">
        <x:v>6.37053</x:v>
      </x:c>
      <x:c t="n" s="0">
        <x:v>-2.988561</x:v>
      </x:c>
      <x:c t="n" s="0">
        <x:v>4.572725</x:v>
      </x:c>
      <x:c t="n" s="0">
        <x:v>-14.92145</x:v>
      </x:c>
      <x:c t="n" s="0">
        <x:v>18.33932</x:v>
      </x:c>
      <x:c t="n" s="0">
        <x:v>19.53619</x:v>
      </x:c>
      <x:c t="n" s="0">
        <x:v>17.4947</x:v>
      </x:c>
      <x:c t="n" s="0">
        <x:v>16.68661</x:v>
      </x:c>
      <x:c t="n" s="0">
        <x:v>22.81739</x:v>
      </x:c>
      <x:c t="n" s="0">
        <x:v>6.370245</x:v>
      </x:c>
      <x:c t="n" s="0">
        <x:v>21.86033</x:v>
      </x:c>
      <x:c t="n" s="0">
        <x:v>22.68741</x:v>
      </x:c>
      <x:c t="n" s="0">
        <x:v>24.79166</x:v>
      </x:c>
      <x:c t="n" s="0">
        <x:v>23.67261</x:v>
      </x:c>
      <x:c t="n" s="0">
        <x:v>19.47295</x:v>
      </x:c>
      <x:c t="n" s="0">
        <x:v>23.46159</x:v>
      </x:c>
      <x:c t="n" s="0">
        <x:v>27.10376</x:v>
      </x:c>
      <x:c t="n" s="0">
        <x:v>27.68756</x:v>
      </x:c>
      <x:c t="n" s="0">
        <x:v>25.09531</x:v>
      </x:c>
      <x:c t="n" s="0">
        <x:v>26.16923</x:v>
      </x:c>
      <x:c t="n" s="0">
        <x:v>19.99889</x:v>
      </x:c>
      <x:c t="n" s="0">
        <x:v>17.27449</x:v>
      </x:c>
      <x:c t="n" s="0">
        <x:v>27.8418</x:v>
      </x:c>
      <x:c t="n" s="0">
        <x:v>32.14862</x:v>
      </x:c>
      <x:c t="n" s="0">
        <x:v>35.46214</x:v>
      </x:c>
      <x:c t="n" s="0">
        <x:v>9.762717</x:v>
      </x:c>
      <x:c t="n" s="0">
        <x:v>6.319835</x:v>
      </x:c>
      <x:c t="n" s="0">
        <x:v>2.796576</x:v>
      </x:c>
      <x:c t="n" s="0">
        <x:v>3.48851</x:v>
      </x:c>
      <x:c t="n" s="0">
        <x:v>4.367381</x:v>
      </x:c>
      <x:c t="n" s="0">
        <x:v>2.930515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43944.3568055556</x:v>
      </x:c>
      <x:c t="n" s="7">
        <x:v>43944.3568055556</x:v>
      </x:c>
      <x:c t="n" s="0">
        <x:v>43.00156</x:v>
      </x:c>
      <x:c t="n" s="0">
        <x:v>54.20069</x:v>
      </x:c>
      <x:c t="n" s="0">
        <x:v>81.55587</x:v>
      </x:c>
      <x:c t="n" s="0">
        <x:v>82.28807</x:v>
      </x:c>
      <x:c t="n" s="0">
        <x:v>-25.91454</x:v>
      </x:c>
      <x:c t="n" s="0">
        <x:v>-20.41191</x:v>
      </x:c>
      <x:c t="n" s="0">
        <x:v>-11.5265</x:v>
      </x:c>
      <x:c t="n" s="0">
        <x:v>0.09065861</x:v>
      </x:c>
      <x:c t="n" s="0">
        <x:v>-1.253821</x:v>
      </x:c>
      <x:c t="n" s="0">
        <x:v>7.832021</x:v>
      </x:c>
      <x:c t="n" s="0">
        <x:v>3.798004</x:v>
      </x:c>
      <x:c t="n" s="0">
        <x:v>5.627369</x:v>
      </x:c>
      <x:c t="n" s="0">
        <x:v>13.54148</x:v>
      </x:c>
      <x:c t="n" s="0">
        <x:v>18.33134</x:v>
      </x:c>
      <x:c t="n" s="0">
        <x:v>20.47419</x:v>
      </x:c>
      <x:c t="n" s="0">
        <x:v>17.98438</x:v>
      </x:c>
      <x:c t="n" s="0">
        <x:v>20.94817</x:v>
      </x:c>
      <x:c t="n" s="0">
        <x:v>21.96754</x:v>
      </x:c>
      <x:c t="n" s="0">
        <x:v>20.52658</x:v>
      </x:c>
      <x:c t="n" s="0">
        <x:v>23.7291</x:v>
      </x:c>
      <x:c t="n" s="0">
        <x:v>23.19728</x:v>
      </x:c>
      <x:c t="n" s="0">
        <x:v>25.77995</x:v>
      </x:c>
      <x:c t="n" s="0">
        <x:v>24.86506</x:v>
      </x:c>
      <x:c t="n" s="0">
        <x:v>24.18031</x:v>
      </x:c>
      <x:c t="n" s="0">
        <x:v>26.17575</x:v>
      </x:c>
      <x:c t="n" s="0">
        <x:v>29.01742</x:v>
      </x:c>
      <x:c t="n" s="0">
        <x:v>27.94951</x:v>
      </x:c>
      <x:c t="n" s="0">
        <x:v>26.31702</x:v>
      </x:c>
      <x:c t="n" s="0">
        <x:v>25.95556</x:v>
      </x:c>
      <x:c t="n" s="0">
        <x:v>19.28127</x:v>
      </x:c>
      <x:c t="n" s="0">
        <x:v>25.2943</x:v>
      </x:c>
      <x:c t="n" s="0">
        <x:v>42.35856</x:v>
      </x:c>
      <x:c t="n" s="0">
        <x:v>50.59941</x:v>
      </x:c>
      <x:c t="n" s="0">
        <x:v>51.39219</x:v>
      </x:c>
      <x:c t="n" s="0">
        <x:v>24.26336</x:v>
      </x:c>
      <x:c t="n" s="0">
        <x:v>10.79604</x:v>
      </x:c>
      <x:c t="n" s="0">
        <x:v>8.279118</x:v>
      </x:c>
      <x:c t="n" s="0">
        <x:v>5.762634</x:v>
      </x:c>
      <x:c t="n" s="0">
        <x:v>4.89221</x:v>
      </x:c>
      <x:c t="n" s="0">
        <x:v>2.912024</x:v>
      </x:c>
      <x:c t="n" s="0">
        <x:v>-30.06697</x:v>
      </x:c>
      <x:c t="n" s="0">
        <x:v>-20.6348</x:v>
      </x:c>
      <x:c t="n" s="0">
        <x:v>-10.4025</x:v>
      </x:c>
      <x:c t="n" s="0">
        <x:v>2.088241</x:v>
      </x:c>
      <x:c t="n" s="0">
        <x:v>-3.562463</x:v>
      </x:c>
      <x:c t="n" s="0">
        <x:v>6.37053</x:v>
      </x:c>
      <x:c t="n" s="0">
        <x:v>1.965867</x:v>
      </x:c>
      <x:c t="n" s="0">
        <x:v>8.976614</x:v>
      </x:c>
      <x:c t="n" s="0">
        <x:v>-14.92145</x:v>
      </x:c>
      <x:c t="n" s="0">
        <x:v>8.74722</x:v>
      </x:c>
      <x:c t="n" s="0">
        <x:v>19.53619</x:v>
      </x:c>
      <x:c t="n" s="0">
        <x:v>16.82131</x:v>
      </x:c>
      <x:c t="n" s="0">
        <x:v>24.36641</x:v>
      </x:c>
      <x:c t="n" s="0">
        <x:v>17.9948</x:v>
      </x:c>
      <x:c t="n" s="0">
        <x:v>23.27079</x:v>
      </x:c>
      <x:c t="n" s="0">
        <x:v>25.15163</x:v>
      </x:c>
      <x:c t="n" s="0">
        <x:v>21.83287</x:v>
      </x:c>
      <x:c t="n" s="0">
        <x:v>25.9535</x:v>
      </x:c>
      <x:c t="n" s="0">
        <x:v>23.34844</x:v>
      </x:c>
      <x:c t="n" s="0">
        <x:v>27.31832</x:v>
      </x:c>
      <x:c t="n" s="0">
        <x:v>27.12081</x:v>
      </x:c>
      <x:c t="n" s="0">
        <x:v>28.53872</x:v>
      </x:c>
      <x:c t="n" s="0">
        <x:v>21.74087</x:v>
      </x:c>
      <x:c t="n" s="0">
        <x:v>25.54852</x:v>
      </x:c>
      <x:c t="n" s="0">
        <x:v>22.27854</x:v>
      </x:c>
      <x:c t="n" s="0">
        <x:v>19.45612</x:v>
      </x:c>
      <x:c t="n" s="0">
        <x:v>18.49568</x:v>
      </x:c>
      <x:c t="n" s="0">
        <x:v>31.78171</x:v>
      </x:c>
      <x:c t="n" s="0">
        <x:v>37.22265</x:v>
      </x:c>
      <x:c t="n" s="0">
        <x:v>38.92923</x:v>
      </x:c>
      <x:c t="n" s="0">
        <x:v>30.62079</x:v>
      </x:c>
      <x:c t="n" s="0">
        <x:v>12.08139</x:v>
      </x:c>
      <x:c t="n" s="0">
        <x:v>5.573621</x:v>
      </x:c>
      <x:c t="n" s="0">
        <x:v>5.701522</x:v>
      </x:c>
      <x:c t="n" s="0">
        <x:v>4.25329</x:v>
      </x:c>
      <x:c t="n" s="0">
        <x:v>2.712174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43944.3568055556</x:v>
      </x:c>
      <x:c t="n" s="7">
        <x:v>43944.3568055556</x:v>
      </x:c>
      <x:c t="n" s="0">
        <x:v>53.94715</x:v>
      </x:c>
      <x:c t="n" s="0">
        <x:v>61.98221</x:v>
      </x:c>
      <x:c t="n" s="0">
        <x:v>80.12913</x:v>
      </x:c>
      <x:c t="n" s="0">
        <x:v>81.66805</x:v>
      </x:c>
      <x:c t="n" s="0">
        <x:v>-26.50663</x:v>
      </x:c>
      <x:c t="n" s="0">
        <x:v>-20.44394</x:v>
      </x:c>
      <x:c t="n" s="0">
        <x:v>-11.34318</x:v>
      </x:c>
      <x:c t="n" s="0">
        <x:v>0.4459622</x:v>
      </x:c>
      <x:c t="n" s="0">
        <x:v>-1.523422</x:v>
      </x:c>
      <x:c t="n" s="0">
        <x:v>7.567846</x:v>
      </x:c>
      <x:c t="n" s="0">
        <x:v>4.044202</x:v>
      </x:c>
      <x:c t="n" s="0">
        <x:v>6.308018</x:v>
      </x:c>
      <x:c t="n" s="0">
        <x:v>12.93792</x:v>
      </x:c>
      <x:c t="n" s="0">
        <x:v>17.72697</x:v>
      </x:c>
      <x:c t="n" s="0">
        <x:v>20.52203</x:v>
      </x:c>
      <x:c t="n" s="0">
        <x:v>17.83282</x:v>
      </x:c>
      <x:c t="n" s="0">
        <x:v>21.64755</x:v>
      </x:c>
      <x:c t="n" s="0">
        <x:v>21.56988</x:v>
      </x:c>
      <x:c t="n" s="0">
        <x:v>20.95755</x:v>
      </x:c>
      <x:c t="n" s="0">
        <x:v>23.48708</x:v>
      </x:c>
      <x:c t="n" s="0">
        <x:v>23.31782</x:v>
      </x:c>
      <x:c t="n" s="0">
        <x:v>25.74383</x:v>
      </x:c>
      <x:c t="n" s="0">
        <x:v>24.66791</x:v>
      </x:c>
      <x:c t="n" s="0">
        <x:v>24.7201</x:v>
      </x:c>
      <x:c t="n" s="0">
        <x:v>25.8509</x:v>
      </x:c>
      <x:c t="n" s="0">
        <x:v>29.23246</x:v>
      </x:c>
      <x:c t="n" s="0">
        <x:v>27.92864</x:v>
      </x:c>
      <x:c t="n" s="0">
        <x:v>26.17628</x:v>
      </x:c>
      <x:c t="n" s="0">
        <x:v>25.66086</x:v>
      </x:c>
      <x:c t="n" s="0">
        <x:v>19.30922</x:v>
      </x:c>
      <x:c t="n" s="0">
        <x:v>24.74917</x:v>
      </x:c>
      <x:c t="n" s="0">
        <x:v>41.69156</x:v>
      </x:c>
      <x:c t="n" s="0">
        <x:v>49.94049</x:v>
      </x:c>
      <x:c t="n" s="0">
        <x:v>50.87078</x:v>
      </x:c>
      <x:c t="n" s="0">
        <x:v>26.64756</x:v>
      </x:c>
      <x:c t="n" s="0">
        <x:v>11.17905</x:v>
      </x:c>
      <x:c t="n" s="0">
        <x:v>8.107946</x:v>
      </x:c>
      <x:c t="n" s="0">
        <x:v>5.63528</x:v>
      </x:c>
      <x:c t="n" s="0">
        <x:v>4.783106</x:v>
      </x:c>
      <x:c t="n" s="0">
        <x:v>2.851348</x:v>
      </x:c>
      <x:c t="n" s="0">
        <x:v>-30.06697</x:v>
      </x:c>
      <x:c t="n" s="0">
        <x:v>-20.6348</x:v>
      </x:c>
      <x:c t="n" s="0">
        <x:v>-10.4025</x:v>
      </x:c>
      <x:c t="n" s="0">
        <x:v>2.088241</x:v>
      </x:c>
      <x:c t="n" s="0">
        <x:v>-3.562463</x:v>
      </x:c>
      <x:c t="n" s="0">
        <x:v>4.213686</x:v>
      </x:c>
      <x:c t="n" s="0">
        <x:v>5.257936</x:v>
      </x:c>
      <x:c t="n" s="0">
        <x:v>8.976614</x:v>
      </x:c>
      <x:c t="n" s="0">
        <x:v>7.695064</x:v>
      </x:c>
      <x:c t="n" s="0">
        <x:v>8.74722</x:v>
      </x:c>
      <x:c t="n" s="0">
        <x:v>22.06652</x:v>
      </x:c>
      <x:c t="n" s="0">
        <x:v>16.82131</x:v>
      </x:c>
      <x:c t="n" s="0">
        <x:v>24.36641</x:v>
      </x:c>
      <x:c t="n" s="0">
        <x:v>23.83323</x:v>
      </x:c>
      <x:c t="n" s="0">
        <x:v>22.25409</x:v>
      </x:c>
      <x:c t="n" s="0">
        <x:v>16.91018</x:v>
      </x:c>
      <x:c t="n" s="0">
        <x:v>23.89846</x:v>
      </x:c>
      <x:c t="n" s="0">
        <x:v>23.21421</x:v>
      </x:c>
      <x:c t="n" s="0">
        <x:v>21.36392</x:v>
      </x:c>
      <x:c t="n" s="0">
        <x:v>24.69595</x:v>
      </x:c>
      <x:c t="n" s="0">
        <x:v>24.55301</x:v>
      </x:c>
      <x:c t="n" s="0">
        <x:v>29.22833</x:v>
      </x:c>
      <x:c t="n" s="0">
        <x:v>29.69712</x:v>
      </x:c>
      <x:c t="n" s="0">
        <x:v>25.79271</x:v>
      </x:c>
      <x:c t="n" s="0">
        <x:v>22.08377</x:v>
      </x:c>
      <x:c t="n" s="0">
        <x:v>18.84088</x:v>
      </x:c>
      <x:c t="n" s="0">
        <x:v>17.88642</x:v>
      </x:c>
      <x:c t="n" s="0">
        <x:v>27.54566</x:v>
      </x:c>
      <x:c t="n" s="0">
        <x:v>32.60278</x:v>
      </x:c>
      <x:c t="n" s="0">
        <x:v>50.69418</x:v>
      </x:c>
      <x:c t="n" s="0">
        <x:v>28.1694</x:v>
      </x:c>
      <x:c t="n" s="0">
        <x:v>9.160672</x:v>
      </x:c>
      <x:c t="n" s="0">
        <x:v>6.861724</x:v>
      </x:c>
      <x:c t="n" s="0">
        <x:v>4.3886</x:v>
      </x:c>
      <x:c t="n" s="0">
        <x:v>4.400772</x:v>
      </x:c>
      <x:c t="n" s="0">
        <x:v>2.343416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43944.3568171296</x:v>
      </x:c>
      <x:c t="n" s="7">
        <x:v>43944.3568171296</x:v>
      </x:c>
      <x:c t="n" s="0">
        <x:v>46.94169</x:v>
      </x:c>
      <x:c t="n" s="0">
        <x:v>54.20069</x:v>
      </x:c>
      <x:c t="n" s="0">
        <x:v>70.89857</x:v>
      </x:c>
      <x:c t="n" s="0">
        <x:v>78.57503</x:v>
      </x:c>
      <x:c t="n" s="0">
        <x:v>-27.18</x:v>
      </x:c>
      <x:c t="n" s="0">
        <x:v>-20.47148</x:v>
      </x:c>
      <x:c t="n" s="0">
        <x:v>-11.19252</x:v>
      </x:c>
      <x:c t="n" s="0">
        <x:v>0.7279616</x:v>
      </x:c>
      <x:c t="n" s="0">
        <x:v>-1.767708</x:v>
      </x:c>
      <x:c t="n" s="0">
        <x:v>7.08818</x:v>
      </x:c>
      <x:c t="n" s="0">
        <x:v>4.243948</x:v>
      </x:c>
      <x:c t="n" s="0">
        <x:v>6.815238</x:v>
      </x:c>
      <x:c t="n" s="0">
        <x:v>12.59333</x:v>
      </x:c>
      <x:c t="n" s="0">
        <x:v>17.13456</x:v>
      </x:c>
      <x:c t="n" s="0">
        <x:v>21.00465</x:v>
      </x:c>
      <x:c t="n" s="0">
        <x:v>18.07534</x:v>
      </x:c>
      <x:c t="n" s="0">
        <x:v>21.51017</x:v>
      </x:c>
      <x:c t="n" s="0">
        <x:v>23.03963</x:v>
      </x:c>
      <x:c t="n" s="0">
        <x:v>21.04204</x:v>
      </x:c>
      <x:c t="n" s="0">
        <x:v>23.98218</x:v>
      </x:c>
      <x:c t="n" s="0">
        <x:v>23.28144</x:v>
      </x:c>
      <x:c t="n" s="0">
        <x:v>25.33575</x:v>
      </x:c>
      <x:c t="n" s="0">
        <x:v>24.16714</x:v>
      </x:c>
      <x:c t="n" s="0">
        <x:v>25.07074</x:v>
      </x:c>
      <x:c t="n" s="0">
        <x:v>25.71538</x:v>
      </x:c>
      <x:c t="n" s="0">
        <x:v>28.84906</x:v>
      </x:c>
      <x:c t="n" s="0">
        <x:v>28.15421</x:v>
      </x:c>
      <x:c t="n" s="0">
        <x:v>26.20168</x:v>
      </x:c>
      <x:c t="n" s="0">
        <x:v>25.18104</x:v>
      </x:c>
      <x:c t="n" s="0">
        <x:v>19.1123</x:v>
      </x:c>
      <x:c t="n" s="0">
        <x:v>24.12597</x:v>
      </x:c>
      <x:c t="n" s="0">
        <x:v>41.03292</x:v>
      </x:c>
      <x:c t="n" s="0">
        <x:v>49.60248</x:v>
      </x:c>
      <x:c t="n" s="0">
        <x:v>51.20842</x:v>
      </x:c>
      <x:c t="n" s="0">
        <x:v>26.03313</x:v>
      </x:c>
      <x:c t="n" s="0">
        <x:v>11.04975</x:v>
      </x:c>
      <x:c t="n" s="0">
        <x:v>7.8543</x:v>
      </x:c>
      <x:c t="n" s="0">
        <x:v>5.610829</x:v>
      </x:c>
      <x:c t="n" s="0">
        <x:v>4.850693</x:v>
      </x:c>
      <x:c t="n" s="0">
        <x:v>2.749882</x:v>
      </x:c>
      <x:c t="n" s="0">
        <x:v>-30.06697</x:v>
      </x:c>
      <x:c t="n" s="0">
        <x:v>-20.6348</x:v>
      </x:c>
      <x:c t="n" s="0">
        <x:v>-10.4025</x:v>
      </x:c>
      <x:c t="n" s="0">
        <x:v>2.088241</x:v>
      </x:c>
      <x:c t="n" s="0">
        <x:v>-3.562463</x:v>
      </x:c>
      <x:c t="n" s="0">
        <x:v>2.096034</x:v>
      </x:c>
      <x:c t="n" s="0">
        <x:v>5.257936</x:v>
      </x:c>
      <x:c t="n" s="0">
        <x:v>8.976614</x:v>
      </x:c>
      <x:c t="n" s="0">
        <x:v>9.727338</x:v>
      </x:c>
      <x:c t="n" s="0">
        <x:v>15.25773</x:v>
      </x:c>
      <x:c t="n" s="0">
        <x:v>23.08723</x:v>
      </x:c>
      <x:c t="n" s="0">
        <x:v>20.70589</x:v>
      </x:c>
      <x:c t="n" s="0">
        <x:v>14.34477</x:v>
      </x:c>
      <x:c t="n" s="0">
        <x:v>27.32047</x:v>
      </x:c>
      <x:c t="n" s="0">
        <x:v>21.50584</x:v>
      </x:c>
      <x:c t="n" s="0">
        <x:v>28.14976</x:v>
      </x:c>
      <x:c t="n" s="0">
        <x:v>21.78469</x:v>
      </x:c>
      <x:c t="n" s="0">
        <x:v>23.4708</x:v>
      </x:c>
      <x:c t="n" s="0">
        <x:v>21.42187</x:v>
      </x:c>
      <x:c t="n" s="0">
        <x:v>25.91576</x:v>
      </x:c>
      <x:c t="n" s="0">
        <x:v>23.93024</x:v>
      </x:c>
      <x:c t="n" s="0">
        <x:v>26.18317</x:v>
      </x:c>
      <x:c t="n" s="0">
        <x:v>28.06566</x:v>
      </x:c>
      <x:c t="n" s="0">
        <x:v>25.10421</x:v>
      </x:c>
      <x:c t="n" s="0">
        <x:v>21.07547</x:v>
      </x:c>
      <x:c t="n" s="0">
        <x:v>16.1586</x:v>
      </x:c>
      <x:c t="n" s="0">
        <x:v>14.9447</x:v>
      </x:c>
      <x:c t="n" s="0">
        <x:v>26.15358</x:v>
      </x:c>
      <x:c t="n" s="0">
        <x:v>47.34381</x:v>
      </x:c>
      <x:c t="n" s="0">
        <x:v>50.17243</x:v>
      </x:c>
      <x:c t="n" s="0">
        <x:v>13.55913</x:v>
      </x:c>
      <x:c t="n" s="0">
        <x:v>11.78454</x:v>
      </x:c>
      <x:c t="n" s="0">
        <x:v>11.37917</x:v>
      </x:c>
      <x:c t="n" s="0">
        <x:v>4.720007</x:v>
      </x:c>
      <x:c t="n" s="0">
        <x:v>5.145026</x:v>
      </x:c>
      <x:c t="n" s="0">
        <x:v>2.516184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43944.3568171296</x:v>
      </x:c>
      <x:c t="n" s="7">
        <x:v>43944.3568171296</x:v>
      </x:c>
      <x:c t="n" s="0">
        <x:v>47.30812</x:v>
      </x:c>
      <x:c t="n" s="0">
        <x:v>54.20069</x:v>
      </x:c>
      <x:c t="n" s="0">
        <x:v>78.68668</x:v>
      </x:c>
      <x:c t="n" s="0">
        <x:v>81.11536</x:v>
      </x:c>
      <x:c t="n" s="0">
        <x:v>-27.85144</x:v>
      </x:c>
      <x:c t="n" s="0">
        <x:v>-20.49516</x:v>
      </x:c>
      <x:c t="n" s="0">
        <x:v>-11.08174</x:v>
      </x:c>
      <x:c t="n" s="0">
        <x:v>0.7557917</x:v>
      </x:c>
      <x:c t="n" s="0">
        <x:v>-1.987796</x:v>
      </x:c>
      <x:c t="n" s="0">
        <x:v>6.631903</x:v>
      </x:c>
      <x:c t="n" s="0">
        <x:v>4.407551</x:v>
      </x:c>
      <x:c t="n" s="0">
        <x:v>6.94445</x:v>
      </x:c>
      <x:c t="n" s="0">
        <x:v>12.27572</x:v>
      </x:c>
      <x:c t="n" s="0">
        <x:v>17.43421</x:v>
      </x:c>
      <x:c t="n" s="0">
        <x:v>21.3782</x:v>
      </x:c>
      <x:c t="n" s="0">
        <x:v>18.77293</x:v>
      </x:c>
      <x:c t="n" s="0">
        <x:v>20.96516</x:v>
      </x:c>
      <x:c t="n" s="0">
        <x:v>23.78725</x:v>
      </x:c>
      <x:c t="n" s="0">
        <x:v>21.47791</x:v>
      </x:c>
      <x:c t="n" s="0">
        <x:v>24.72406</x:v>
      </x:c>
      <x:c t="n" s="0">
        <x:v>23.20073</x:v>
      </x:c>
      <x:c t="n" s="0">
        <x:v>25.23634</x:v>
      </x:c>
      <x:c t="n" s="0">
        <x:v>24.59951</x:v>
      </x:c>
      <x:c t="n" s="0">
        <x:v>24.49221</x:v>
      </x:c>
      <x:c t="n" s="0">
        <x:v>26.02267</x:v>
      </x:c>
      <x:c t="n" s="0">
        <x:v>28.61364</x:v>
      </x:c>
      <x:c t="n" s="0">
        <x:v>27.9355</x:v>
      </x:c>
      <x:c t="n" s="0">
        <x:v>26.10436</x:v>
      </x:c>
      <x:c t="n" s="0">
        <x:v>24.68976</x:v>
      </x:c>
      <x:c t="n" s="0">
        <x:v>19.01587</x:v>
      </x:c>
      <x:c t="n" s="0">
        <x:v>23.61666</x:v>
      </x:c>
      <x:c t="n" s="0">
        <x:v>40.40627</x:v>
      </x:c>
      <x:c t="n" s="0">
        <x:v>49.02432</x:v>
      </x:c>
      <x:c t="n" s="0">
        <x:v>50.6358</x:v>
      </x:c>
      <x:c t="n" s="0">
        <x:v>26.04126</x:v>
      </x:c>
      <x:c t="n" s="0">
        <x:v>14.03445</x:v>
      </x:c>
      <x:c t="n" s="0">
        <x:v>8.640722</x:v>
      </x:c>
      <x:c t="n" s="0">
        <x:v>5.364909</x:v>
      </x:c>
      <x:c t="n" s="0">
        <x:v>4.857773</x:v>
      </x:c>
      <x:c t="n" s="0">
        <x:v>2.89519</x:v>
      </x:c>
      <x:c t="n" s="0">
        <x:v>-30.06697</x:v>
      </x:c>
      <x:c t="n" s="0">
        <x:v>-20.6348</x:v>
      </x:c>
      <x:c t="n" s="0">
        <x:v>-10.53084</x:v>
      </x:c>
      <x:c t="n" s="0">
        <x:v>0.09591631</x:v>
      </x:c>
      <x:c t="n" s="0">
        <x:v>-3.562463</x:v>
      </x:c>
      <x:c t="n" s="0">
        <x:v>2.096034</x:v>
      </x:c>
      <x:c t="n" s="0">
        <x:v>5.257936</x:v>
      </x:c>
      <x:c t="n" s="0">
        <x:v>6.656322</x:v>
      </x:c>
      <x:c t="n" s="0">
        <x:v>12.64145</x:v>
      </x:c>
      <x:c t="n" s="0">
        <x:v>18.86452</x:v>
      </x:c>
      <x:c t="n" s="0">
        <x:v>23.08723</x:v>
      </x:c>
      <x:c t="n" s="0">
        <x:v>21.48704</x:v>
      </x:c>
      <x:c t="n" s="0">
        <x:v>14.34477</x:v>
      </x:c>
      <x:c t="n" s="0">
        <x:v>25.47783</x:v>
      </x:c>
      <x:c t="n" s="0">
        <x:v>24.1842</x:v>
      </x:c>
      <x:c t="n" s="0">
        <x:v>26.18551</x:v>
      </x:c>
      <x:c t="n" s="0">
        <x:v>24.25807</x:v>
      </x:c>
      <x:c t="n" s="0">
        <x:v>25.12951</x:v>
      </x:c>
      <x:c t="n" s="0">
        <x:v>25.8981</x:v>
      </x:c>
      <x:c t="n" s="0">
        <x:v>21.72641</x:v>
      </x:c>
      <x:c t="n" s="0">
        <x:v>27.71591</x:v>
      </x:c>
      <x:c t="n" s="0">
        <x:v>26.99215</x:v>
      </x:c>
      <x:c t="n" s="0">
        <x:v>27.46928</x:v>
      </x:c>
      <x:c t="n" s="0">
        <x:v>25.01203</x:v>
      </x:c>
      <x:c t="n" s="0">
        <x:v>21.46316</x:v>
      </x:c>
      <x:c t="n" s="0">
        <x:v>19.84043</x:v>
      </x:c>
      <x:c t="n" s="0">
        <x:v>16.61293</x:v>
      </x:c>
      <x:c t="n" s="0">
        <x:v>30.70738</x:v>
      </x:c>
      <x:c t="n" s="0">
        <x:v>37.27406</x:v>
      </x:c>
      <x:c t="n" s="0">
        <x:v>42.93726</x:v>
      </x:c>
      <x:c t="n" s="0">
        <x:v>29.84909</x:v>
      </x:c>
      <x:c t="n" s="0">
        <x:v>19.77412</x:v>
      </x:c>
      <x:c t="n" s="0">
        <x:v>6.46098</x:v>
      </x:c>
      <x:c t="n" s="0">
        <x:v>4.741027</x:v>
      </x:c>
      <x:c t="n" s="0">
        <x:v>4.639586</x:v>
      </x:c>
      <x:c t="n" s="0">
        <x:v>2.913533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43944.3568171296</x:v>
      </x:c>
      <x:c t="n" s="7">
        <x:v>43944.3568171296</x:v>
      </x:c>
      <x:c t="n" s="0">
        <x:v>56.17538</x:v>
      </x:c>
      <x:c t="n" s="0">
        <x:v>63.74312</x:v>
      </x:c>
      <x:c t="n" s="0">
        <x:v>81.22276</x:v>
      </x:c>
      <x:c t="n" s="0">
        <x:v>82.97847</x:v>
      </x:c>
      <x:c t="n" s="0">
        <x:v>-28.52007</x:v>
      </x:c>
      <x:c t="n" s="0">
        <x:v>-20.51545</x:v>
      </x:c>
      <x:c t="n" s="0">
        <x:v>-10.99685</x:v>
      </x:c>
      <x:c t="n" s="0">
        <x:v>0.6654925</x:v>
      </x:c>
      <x:c t="n" s="0">
        <x:v>-2.185011</x:v>
      </x:c>
      <x:c t="n" s="0">
        <x:v>6.20027</x:v>
      </x:c>
      <x:c t="n" s="0">
        <x:v>4.475183</x:v>
      </x:c>
      <x:c t="n" s="0">
        <x:v>6.903563</x:v>
      </x:c>
      <x:c t="n" s="0">
        <x:v>13.10181</x:v>
      </x:c>
      <x:c t="n" s="0">
        <x:v>17.67471</x:v>
      </x:c>
      <x:c t="n" s="0">
        <x:v>21.67361</x:v>
      </x:c>
      <x:c t="n" s="0">
        <x:v>19.29112</x:v>
      </x:c>
      <x:c t="n" s="0">
        <x:v>20.48363</x:v>
      </x:c>
      <x:c t="n" s="0">
        <x:v>23.79225</x:v>
      </x:c>
      <x:c t="n" s="0">
        <x:v>21.99531</x:v>
      </x:c>
      <x:c t="n" s="0">
        <x:v>24.58709</x:v>
      </x:c>
      <x:c t="n" s="0">
        <x:v>23.35382</x:v>
      </x:c>
      <x:c t="n" s="0">
        <x:v>25.0197</x:v>
      </x:c>
      <x:c t="n" s="0">
        <x:v>24.23759</x:v>
      </x:c>
      <x:c t="n" s="0">
        <x:v>24.73095</x:v>
      </x:c>
      <x:c t="n" s="0">
        <x:v>25.606</x:v>
      </x:c>
      <x:c t="n" s="0">
        <x:v>28.16825</x:v>
      </x:c>
      <x:c t="n" s="0">
        <x:v>27.77568</x:v>
      </x:c>
      <x:c t="n" s="0">
        <x:v>26.06531</x:v>
      </x:c>
      <x:c t="n" s="0">
        <x:v>24.79407</x:v>
      </x:c>
      <x:c t="n" s="0">
        <x:v>19.30755</x:v>
      </x:c>
      <x:c t="n" s="0">
        <x:v>22.9913</x:v>
      </x:c>
      <x:c t="n" s="0">
        <x:v>39.75853</x:v>
      </x:c>
      <x:c t="n" s="0">
        <x:v>48.35844</x:v>
      </x:c>
      <x:c t="n" s="0">
        <x:v>50.63879</x:v>
      </x:c>
      <x:c t="n" s="0">
        <x:v>26.85278</x:v>
      </x:c>
      <x:c t="n" s="0">
        <x:v>13.52214</x:v>
      </x:c>
      <x:c t="n" s="0">
        <x:v>8.277246</x:v>
      </x:c>
      <x:c t="n" s="0">
        <x:v>5.193898</x:v>
      </x:c>
      <x:c t="n" s="0">
        <x:v>4.704318</x:v>
      </x:c>
      <x:c t="n" s="0">
        <x:v>2.954162</x:v>
      </x:c>
      <x:c t="n" s="0">
        <x:v>-30.06697</x:v>
      </x:c>
      <x:c t="n" s="0">
        <x:v>-20.6348</x:v>
      </x:c>
      <x:c t="n" s="0">
        <x:v>-10.53084</x:v>
      </x:c>
      <x:c t="n" s="0">
        <x:v>0.09591631</x:v>
      </x:c>
      <x:c t="n" s="0">
        <x:v>-3.562463</x:v>
      </x:c>
      <x:c t="n" s="0">
        <x:v>2.096034</x:v>
      </x:c>
      <x:c t="n" s="0">
        <x:v>3.491338</x:v>
      </x:c>
      <x:c t="n" s="0">
        <x:v>6.656322</x:v>
      </x:c>
      <x:c t="n" s="0">
        <x:v>16.56209</x:v>
      </x:c>
      <x:c t="n" s="0">
        <x:v>18.86452</x:v>
      </x:c>
      <x:c t="n" s="0">
        <x:v>23.31448</x:v>
      </x:c>
      <x:c t="n" s="0">
        <x:v>21.48704</x:v>
      </x:c>
      <x:c t="n" s="0">
        <x:v>16.61211</x:v>
      </x:c>
      <x:c t="n" s="0">
        <x:v>23.82142</x:v>
      </x:c>
      <x:c t="n" s="0">
        <x:v>24.19485</x:v>
      </x:c>
      <x:c t="n" s="0">
        <x:v>21.24757</x:v>
      </x:c>
      <x:c t="n" s="0">
        <x:v>23.37339</x:v>
      </x:c>
      <x:c t="n" s="0">
        <x:v>21.25764</x:v>
      </x:c>
      <x:c t="n" s="0">
        <x:v>21.5352</x:v>
      </x:c>
      <x:c t="n" s="0">
        <x:v>25.64968</x:v>
      </x:c>
      <x:c t="n" s="0">
        <x:v>20.80892</x:v>
      </x:c>
      <x:c t="n" s="0">
        <x:v>26.62346</x:v>
      </x:c>
      <x:c t="n" s="0">
        <x:v>26.30166</x:v>
      </x:c>
      <x:c t="n" s="0">
        <x:v>26.75641</x:v>
      </x:c>
      <x:c t="n" s="0">
        <x:v>26.06236</x:v>
      </x:c>
      <x:c t="n" s="0">
        <x:v>21.81946</x:v>
      </x:c>
      <x:c t="n" s="0">
        <x:v>15.93749</x:v>
      </x:c>
      <x:c t="n" s="0">
        <x:v>25.76561</x:v>
      </x:c>
      <x:c t="n" s="0">
        <x:v>33.11623</x:v>
      </x:c>
      <x:c t="n" s="0">
        <x:v>53.94951</x:v>
      </x:c>
      <x:c t="n" s="0">
        <x:v>26.23939</x:v>
      </x:c>
      <x:c t="n" s="0">
        <x:v>5.97848</x:v>
      </x:c>
      <x:c t="n" s="0">
        <x:v>6.289553</x:v>
      </x:c>
      <x:c t="n" s="0">
        <x:v>3.254145</x:v>
      </x:c>
      <x:c t="n" s="0">
        <x:v>4.698282</x:v>
      </x:c>
      <x:c t="n" s="0">
        <x:v>3.875069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43944.3568171296</x:v>
      </x:c>
      <x:c t="n" s="7">
        <x:v>43944.3568171296</x:v>
      </x:c>
      <x:c t="n" s="0">
        <x:v>59.15104</x:v>
      </x:c>
      <x:c t="n" s="0">
        <x:v>64.61462</x:v>
      </x:c>
      <x:c t="n" s="0">
        <x:v>80.74037</x:v>
      </x:c>
      <x:c t="n" s="0">
        <x:v>82.78431</x:v>
      </x:c>
      <x:c t="n" s="0">
        <x:v>-29.08109</x:v>
      </x:c>
      <x:c t="n" s="0">
        <x:v>-20.35418</x:v>
      </x:c>
      <x:c t="n" s="0">
        <x:v>-10.92565</x:v>
      </x:c>
      <x:c t="n" s="0">
        <x:v>0.5868605</x:v>
      </x:c>
      <x:c t="n" s="0">
        <x:v>-2.195798</x:v>
      </x:c>
      <x:c t="n" s="0">
        <x:v>5.794309</x:v>
      </x:c>
      <x:c t="n" s="0">
        <x:v>4.075073</x:v>
      </x:c>
      <x:c t="n" s="0">
        <x:v>6.913465</x:v>
      </x:c>
      <x:c t="n" s="0">
        <x:v>13.8127</x:v>
      </x:c>
      <x:c t="n" s="0">
        <x:v>17.70388</x:v>
      </x:c>
      <x:c t="n" s="0">
        <x:v>22.17578</x:v>
      </x:c>
      <x:c t="n" s="0">
        <x:v>19.80862</x:v>
      </x:c>
      <x:c t="n" s="0">
        <x:v>20.1614</x:v>
      </x:c>
      <x:c t="n" s="0">
        <x:v>23.66101</x:v>
      </x:c>
      <x:c t="n" s="0">
        <x:v>22.39585</x:v>
      </x:c>
      <x:c t="n" s="0">
        <x:v>23.99536</x:v>
      </x:c>
      <x:c t="n" s="0">
        <x:v>23.38092</x:v>
      </x:c>
      <x:c t="n" s="0">
        <x:v>24.83934</x:v>
      </x:c>
      <x:c t="n" s="0">
        <x:v>23.85835</x:v>
      </x:c>
      <x:c t="n" s="0">
        <x:v>24.52271</x:v>
      </x:c>
      <x:c t="n" s="0">
        <x:v>25.27625</x:v>
      </x:c>
      <x:c t="n" s="0">
        <x:v>28.18613</x:v>
      </x:c>
      <x:c t="n" s="0">
        <x:v>27.5933</x:v>
      </x:c>
      <x:c t="n" s="0">
        <x:v>26.49454</x:v>
      </x:c>
      <x:c t="n" s="0">
        <x:v>24.83364</x:v>
      </x:c>
      <x:c t="n" s="0">
        <x:v>19.7925</x:v>
      </x:c>
      <x:c t="n" s="0">
        <x:v>22.48206</x:v>
      </x:c>
      <x:c t="n" s="0">
        <x:v>39.09148</x:v>
      </x:c>
      <x:c t="n" s="0">
        <x:v>47.69392</x:v>
      </x:c>
      <x:c t="n" s="0">
        <x:v>52.28641</x:v>
      </x:c>
      <x:c t="n" s="0">
        <x:v>26.19902</x:v>
      </x:c>
      <x:c t="n" s="0">
        <x:v>12.98372</x:v>
      </x:c>
      <x:c t="n" s="0">
        <x:v>8.048689</x:v>
      </x:c>
      <x:c t="n" s="0">
        <x:v>5.290035</x:v>
      </x:c>
      <x:c t="n" s="0">
        <x:v>4.986824</x:v>
      </x:c>
      <x:c t="n" s="0">
        <x:v>3.02768</x:v>
      </x:c>
      <x:c t="n" s="0">
        <x:v>-30.06697</x:v>
      </x:c>
      <x:c t="n" s="0">
        <x:v>-18.34323</x:v>
      </x:c>
      <x:c t="n" s="0">
        <x:v>-10.53084</x:v>
      </x:c>
      <x:c t="n" s="0">
        <x:v>0.09591631</x:v>
      </x:c>
      <x:c t="n" s="0">
        <x:v>-0.9491023</x:v>
      </x:c>
      <x:c t="n" s="0">
        <x:v>2.096034</x:v>
      </x:c>
      <x:c t="n" s="0">
        <x:v>0.4639386</x:v>
      </x:c>
      <x:c t="n" s="0">
        <x:v>7.364886</x:v>
      </x:c>
      <x:c t="n" s="0">
        <x:v>16.56209</x:v>
      </x:c>
      <x:c t="n" s="0">
        <x:v>16.00418</x:v>
      </x:c>
      <x:c t="n" s="0">
        <x:v>24.63982</x:v>
      </x:c>
      <x:c t="n" s="0">
        <x:v>22.61692</x:v>
      </x:c>
      <x:c t="n" s="0">
        <x:v>17.56041</x:v>
      </x:c>
      <x:c t="n" s="0">
        <x:v>21.93515</x:v>
      </x:c>
      <x:c t="n" s="0">
        <x:v>24.63847</x:v>
      </x:c>
      <x:c t="n" s="0">
        <x:v>17.65479</x:v>
      </x:c>
      <x:c t="n" s="0">
        <x:v>23.77876</x:v>
      </x:c>
      <x:c t="n" s="0">
        <x:v>25.74495</x:v>
      </x:c>
      <x:c t="n" s="0">
        <x:v>19.98908</x:v>
      </x:c>
      <x:c t="n" s="0">
        <x:v>23.64473</x:v>
      </x:c>
      <x:c t="n" s="0">
        <x:v>22.60779</x:v>
      </x:c>
      <x:c t="n" s="0">
        <x:v>26.62308</x:v>
      </x:c>
      <x:c t="n" s="0">
        <x:v>24.87556</x:v>
      </x:c>
      <x:c t="n" s="0">
        <x:v>28.95986</x:v>
      </x:c>
      <x:c t="n" s="0">
        <x:v>22.88966</x:v>
      </x:c>
      <x:c t="n" s="0">
        <x:v>21.7766</x:v>
      </x:c>
      <x:c t="n" s="0">
        <x:v>19.29878</x:v>
      </x:c>
      <x:c t="n" s="0">
        <x:v>24.20945</x:v>
      </x:c>
      <x:c t="n" s="0">
        <x:v>43.7474</x:v>
      </x:c>
      <x:c t="n" s="0">
        <x:v>57.46812</x:v>
      </x:c>
      <x:c t="n" s="0">
        <x:v>13.82126</x:v>
      </x:c>
      <x:c t="n" s="0">
        <x:v>5.928374</x:v>
      </x:c>
      <x:c t="n" s="0">
        <x:v>4.96478</x:v>
      </x:c>
      <x:c t="n" s="0">
        <x:v>5.833083</x:v>
      </x:c>
      <x:c t="n" s="0">
        <x:v>5.826101</x:v>
      </x:c>
      <x:c t="n" s="0">
        <x:v>3.217893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43944.3568171296</x:v>
      </x:c>
      <x:c t="n" s="7">
        <x:v>43944.3568171296</x:v>
      </x:c>
      <x:c t="n" s="0">
        <x:v>54.73606</x:v>
      </x:c>
      <x:c t="n" s="0">
        <x:v>60.22129</x:v>
      </x:c>
      <x:c t="n" s="0">
        <x:v>76.56509</x:v>
      </x:c>
      <x:c t="n" s="0">
        <x:v>80.78012</x:v>
      </x:c>
      <x:c t="n" s="0">
        <x:v>-29.30944</x:v>
      </x:c>
      <x:c t="n" s="0">
        <x:v>-19.77375</x:v>
      </x:c>
      <x:c t="n" s="0">
        <x:v>-10.86576</x:v>
      </x:c>
      <x:c t="n" s="0">
        <x:v>0.5185614</x:v>
      </x:c>
      <x:c t="n" s="0">
        <x:v>-1.776715</x:v>
      </x:c>
      <x:c t="n" s="0">
        <x:v>5.414775</x:v>
      </x:c>
      <x:c t="n" s="0">
        <x:v>3.70152</x:v>
      </x:c>
      <x:c t="n" s="0">
        <x:v>7.044447</x:v>
      </x:c>
      <x:c t="n" s="0">
        <x:v>14.33946</x:v>
      </x:c>
      <x:c t="n" s="0">
        <x:v>17.23433</x:v>
      </x:c>
      <x:c t="n" s="0">
        <x:v>22.63476</x:v>
      </x:c>
      <x:c t="n" s="0">
        <x:v>20.49423</x:v>
      </x:c>
      <x:c t="n" s="0">
        <x:v>20.14141</x:v>
      </x:c>
      <x:c t="n" s="0">
        <x:v>23.41306</x:v>
      </x:c>
      <x:c t="n" s="0">
        <x:v>23.25434</x:v>
      </x:c>
      <x:c t="n" s="0">
        <x:v>23.56238</x:v>
      </x:c>
      <x:c t="n" s="0">
        <x:v>23.11345</x:v>
      </x:c>
      <x:c t="n" s="0">
        <x:v>25.3045</x:v>
      </x:c>
      <x:c t="n" s="0">
        <x:v>23.49865</x:v>
      </x:c>
      <x:c t="n" s="0">
        <x:v>24.4306</x:v>
      </x:c>
      <x:c t="n" s="0">
        <x:v>25.53328</x:v>
      </x:c>
      <x:c t="n" s="0">
        <x:v>27.92206</x:v>
      </x:c>
      <x:c t="n" s="0">
        <x:v>27.5144</x:v>
      </x:c>
      <x:c t="n" s="0">
        <x:v>26.41774</x:v>
      </x:c>
      <x:c t="n" s="0">
        <x:v>24.41521</x:v>
      </x:c>
      <x:c t="n" s="0">
        <x:v>20.19201</x:v>
      </x:c>
      <x:c t="n" s="0">
        <x:v>22.20957</x:v>
      </x:c>
      <x:c t="n" s="0">
        <x:v>38.44042</x:v>
      </x:c>
      <x:c t="n" s="0">
        <x:v>50.39528</x:v>
      </x:c>
      <x:c t="n" s="0">
        <x:v>52.73324</x:v>
      </x:c>
      <x:c t="n" s="0">
        <x:v>25.56622</x:v>
      </x:c>
      <x:c t="n" s="0">
        <x:v>12.48212</x:v>
      </x:c>
      <x:c t="n" s="0">
        <x:v>7.654952</x:v>
      </x:c>
      <x:c t="n" s="0">
        <x:v>5.58234</x:v>
      </x:c>
      <x:c t="n" s="0">
        <x:v>4.913918</x:v>
      </x:c>
      <x:c t="n" s="0">
        <x:v>3.020015</x:v>
      </x:c>
      <x:c t="n" s="0">
        <x:v>-30.06697</x:v>
      </x:c>
      <x:c t="n" s="0">
        <x:v>-17.38803</x:v>
      </x:c>
      <x:c t="n" s="0">
        <x:v>-10.53084</x:v>
      </x:c>
      <x:c t="n" s="0">
        <x:v>0.09591631</x:v>
      </x:c>
      <x:c t="n" s="0">
        <x:v>0.09333791</x:v>
      </x:c>
      <x:c t="n" s="0">
        <x:v>1.801731</x:v>
      </x:c>
      <x:c t="n" s="0">
        <x:v>0.4639386</x:v>
      </x:c>
      <x:c t="n" s="0">
        <x:v>7.74044</x:v>
      </x:c>
      <x:c t="n" s="0">
        <x:v>16.79174</x:v>
      </x:c>
      <x:c t="n" s="0">
        <x:v>12.44589</x:v>
      </x:c>
      <x:c t="n" s="0">
        <x:v>24.63982</x:v>
      </x:c>
      <x:c t="n" s="0">
        <x:v>23.17622</x:v>
      </x:c>
      <x:c t="n" s="0">
        <x:v>23.41589</x:v>
      </x:c>
      <x:c t="n" s="0">
        <x:v>21.02813</x:v>
      </x:c>
      <x:c t="n" s="0">
        <x:v>26.86676</x:v>
      </x:c>
      <x:c t="n" s="0">
        <x:v>19.97645</x:v>
      </x:c>
      <x:c t="n" s="0">
        <x:v>18.02927</x:v>
      </x:c>
      <x:c t="n" s="0">
        <x:v>27.68512</x:v>
      </x:c>
      <x:c t="n" s="0">
        <x:v>20.19966</x:v>
      </x:c>
      <x:c t="n" s="0">
        <x:v>24.22495</x:v>
      </x:c>
      <x:c t="n" s="0">
        <x:v>28.57372</x:v>
      </x:c>
      <x:c t="n" s="0">
        <x:v>27.95668</x:v>
      </x:c>
      <x:c t="n" s="0">
        <x:v>29.12508</x:v>
      </x:c>
      <x:c t="n" s="0">
        <x:v>24.32822</x:v>
      </x:c>
      <x:c t="n" s="0">
        <x:v>21.62467</x:v>
      </x:c>
      <x:c t="n" s="0">
        <x:v>23.77072</x:v>
      </x:c>
      <x:c t="n" s="0">
        <x:v>17.87859</x:v>
      </x:c>
      <x:c t="n" s="0">
        <x:v>24.8257</x:v>
      </x:c>
      <x:c t="n" s="0">
        <x:v>56.95366</x:v>
      </x:c>
      <x:c t="n" s="0">
        <x:v>49.75556</x:v>
      </x:c>
      <x:c t="n" s="0">
        <x:v>15.53475</x:v>
      </x:c>
      <x:c t="n" s="0">
        <x:v>8.132271</x:v>
      </x:c>
      <x:c t="n" s="0">
        <x:v>5.206462</x:v>
      </x:c>
      <x:c t="n" s="0">
        <x:v>7.724487</x:v>
      </x:c>
      <x:c t="n" s="0">
        <x:v>4.332459</x:v>
      </x:c>
      <x:c t="n" s="0">
        <x:v>2.674267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43944.3568171296</x:v>
      </x:c>
      <x:c t="n" s="7">
        <x:v>43944.3568171296</x:v>
      </x:c>
      <x:c t="n" s="0">
        <x:v>49.03938</x:v>
      </x:c>
      <x:c t="n" s="0">
        <x:v>54.20069</x:v>
      </x:c>
      <x:c t="n" s="0">
        <x:v>68.52563</x:v>
      </x:c>
      <x:c t="n" s="0">
        <x:v>74.81282</x:v>
      </x:c>
      <x:c t="n" s="0">
        <x:v>-29.51426</x:v>
      </x:c>
      <x:c t="n" s="0">
        <x:v>-19.33289</x:v>
      </x:c>
      <x:c t="n" s="0">
        <x:v>-10.81524</x:v>
      </x:c>
      <x:c t="n" s="0">
        <x:v>0.4593686</x:v>
      </x:c>
      <x:c t="n" s="0">
        <x:v>-1.448272</x:v>
      </x:c>
      <x:c t="n" s="0">
        <x:v>4.931849</x:v>
      </x:c>
      <x:c t="n" s="0">
        <x:v>3.354902</x:v>
      </x:c>
      <x:c t="n" s="0">
        <x:v>7.153264</x:v>
      </x:c>
      <x:c t="n" s="0">
        <x:v>15.05252</x:v>
      </x:c>
      <x:c t="n" s="0">
        <x:v>16.78876</x:v>
      </x:c>
      <x:c t="n" s="0">
        <x:v>22.99166</x:v>
      </x:c>
      <x:c t="n" s="0">
        <x:v>21.00467</x:v>
      </x:c>
      <x:c t="n" s="0">
        <x:v>21.58397</x:v>
      </x:c>
      <x:c t="n" s="0">
        <x:v>22.85513</x:v>
      </x:c>
      <x:c t="n" s="0">
        <x:v>23.66124</x:v>
      </x:c>
      <x:c t="n" s="0">
        <x:v>23.27939</x:v>
      </x:c>
      <x:c t="n" s="0">
        <x:v>22.57825</x:v>
      </x:c>
      <x:c t="n" s="0">
        <x:v>25.30559</x:v>
      </x:c>
      <x:c t="n" s="0">
        <x:v>23.63041</x:v>
      </x:c>
      <x:c t="n" s="0">
        <x:v>24.62632</x:v>
      </x:c>
      <x:c t="n" s="0">
        <x:v>25.76946</x:v>
      </x:c>
      <x:c t="n" s="0">
        <x:v>28.9974</x:v>
      </x:c>
      <x:c t="n" s="0">
        <x:v>27.5858</x:v>
      </x:c>
      <x:c t="n" s="0">
        <x:v>26.24205</x:v>
      </x:c>
      <x:c t="n" s="0">
        <x:v>24.50863</x:v>
      </x:c>
      <x:c t="n" s="0">
        <x:v>20.85108</x:v>
      </x:c>
      <x:c t="n" s="0">
        <x:v>21.85433</x:v>
      </x:c>
      <x:c t="n" s="0">
        <x:v>38.16084</x:v>
      </x:c>
      <x:c t="n" s="0">
        <x:v>50.89632</x:v>
      </x:c>
      <x:c t="n" s="0">
        <x:v>52.11156</x:v>
      </x:c>
      <x:c t="n" s="0">
        <x:v>24.93332</x:v>
      </x:c>
      <x:c t="n" s="0">
        <x:v>12.03524</x:v>
      </x:c>
      <x:c t="n" s="0">
        <x:v>7.637204</x:v>
      </x:c>
      <x:c t="n" s="0">
        <x:v>5.611536</x:v>
      </x:c>
      <x:c t="n" s="0">
        <x:v>4.700939</x:v>
      </x:c>
      <x:c t="n" s="0">
        <x:v>2.950151</x:v>
      </x:c>
      <x:c t="n" s="0">
        <x:v>-30.06697</x:v>
      </x:c>
      <x:c t="n" s="0">
        <x:v>-17.38803</x:v>
      </x:c>
      <x:c t="n" s="0">
        <x:v>-10.53084</x:v>
      </x:c>
      <x:c t="n" s="0">
        <x:v>0.09591631</x:v>
      </x:c>
      <x:c t="n" s="0">
        <x:v>0.09333791</x:v>
      </x:c>
      <x:c t="n" s="0">
        <x:v>-1.129397</x:v>
      </x:c>
      <x:c t="n" s="0">
        <x:v>0.4639386</x:v>
      </x:c>
      <x:c t="n" s="0">
        <x:v>7.74044</x:v>
      </x:c>
      <x:c t="n" s="0">
        <x:v>18.12884</x:v>
      </x:c>
      <x:c t="n" s="0">
        <x:v>12.44589</x:v>
      </x:c>
      <x:c t="n" s="0">
        <x:v>24.63982</x:v>
      </x:c>
      <x:c t="n" s="0">
        <x:v>23.17622</x:v>
      </x:c>
      <x:c t="n" s="0">
        <x:v>25.82216</x:v>
      </x:c>
      <x:c t="n" s="0">
        <x:v>7.507304</x:v>
      </x:c>
      <x:c t="n" s="0">
        <x:v>23.69711</x:v>
      </x:c>
      <x:c t="n" s="0">
        <x:v>22.08092</x:v>
      </x:c>
      <x:c t="n" s="0">
        <x:v>19.53912</x:v>
      </x:c>
      <x:c t="n" s="0">
        <x:v>21.32522</x:v>
      </x:c>
      <x:c t="n" s="0">
        <x:v>25.42477</x:v>
      </x:c>
      <x:c t="n" s="0">
        <x:v>26.68581</x:v>
      </x:c>
      <x:c t="n" s="0">
        <x:v>24.54865</x:v>
      </x:c>
      <x:c t="n" s="0">
        <x:v>32.92662</x:v>
      </x:c>
      <x:c t="n" s="0">
        <x:v>26.23916</x:v>
      </x:c>
      <x:c t="n" s="0">
        <x:v>24.92973</x:v>
      </x:c>
      <x:c t="n" s="0">
        <x:v>25.38446</x:v>
      </x:c>
      <x:c t="n" s="0">
        <x:v>22.14474</x:v>
      </x:c>
      <x:c t="n" s="0">
        <x:v>18.90771</x:v>
      </x:c>
      <x:c t="n" s="0">
        <x:v>45.25801</x:v>
      </x:c>
      <x:c t="n" s="0">
        <x:v>49.59438</x:v>
      </x:c>
      <x:c t="n" s="0">
        <x:v>41.49051</x:v>
      </x:c>
      <x:c t="n" s="0">
        <x:v>12.31225</x:v>
      </x:c>
      <x:c t="n" s="0">
        <x:v>7.238522</x:v>
      </x:c>
      <x:c t="n" s="0">
        <x:v>7.52308</x:v>
      </x:c>
      <x:c t="n" s="0">
        <x:v>4.230088</x:v>
      </x:c>
      <x:c t="n" s="0">
        <x:v>4.319594</x:v>
      </x:c>
      <x:c t="n" s="0">
        <x:v>3.269139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43944.3568171296</x:v>
      </x:c>
      <x:c t="n" s="7">
        <x:v>43944.3568171296</x:v>
      </x:c>
      <x:c t="n" s="0">
        <x:v>43.06478</x:v>
      </x:c>
      <x:c t="n" s="0">
        <x:v>54.20069</x:v>
      </x:c>
      <x:c t="n" s="0">
        <x:v>77.81052</x:v>
      </x:c>
      <x:c t="n" s="0">
        <x:v>79.5218</x:v>
      </x:c>
      <x:c t="n" s="0">
        <x:v>-29.69705</x:v>
      </x:c>
      <x:c t="n" s="0">
        <x:v>-18.9889</x:v>
      </x:c>
      <x:c t="n" s="0">
        <x:v>-10.77256</x:v>
      </x:c>
      <x:c t="n" s="0">
        <x:v>0.4081699</x:v>
      </x:c>
      <x:c t="n" s="0">
        <x:v>-1.186189</x:v>
      </x:c>
      <x:c t="n" s="0">
        <x:v>4.426618</x:v>
      </x:c>
      <x:c t="n" s="0">
        <x:v>3.035271</x:v>
      </x:c>
      <x:c t="n" s="0">
        <x:v>7.233088</x:v>
      </x:c>
      <x:c t="n" s="0">
        <x:v>15.66119</x:v>
      </x:c>
      <x:c t="n" s="0">
        <x:v>16.49093</x:v>
      </x:c>
      <x:c t="n" s="0">
        <x:v>23.20407</x:v>
      </x:c>
      <x:c t="n" s="0">
        <x:v>20.98646</x:v>
      </x:c>
      <x:c t="n" s="0">
        <x:v>22.52299</x:v>
      </x:c>
      <x:c t="n" s="0">
        <x:v>22.19144</x:v>
      </x:c>
      <x:c t="n" s="0">
        <x:v>23.43153</x:v>
      </x:c>
      <x:c t="n" s="0">
        <x:v>23.53178</x:v>
      </x:c>
      <x:c t="n" s="0">
        <x:v>22.74962</x:v>
      </x:c>
      <x:c t="n" s="0">
        <x:v>24.70862</x:v>
      </x:c>
      <x:c t="n" s="0">
        <x:v>23.40742</x:v>
      </x:c>
      <x:c t="n" s="0">
        <x:v>24.77832</x:v>
      </x:c>
      <x:c t="n" s="0">
        <x:v>25.9561</x:v>
      </x:c>
      <x:c t="n" s="0">
        <x:v>29.04286</x:v>
      </x:c>
      <x:c t="n" s="0">
        <x:v>27.57389</x:v>
      </x:c>
      <x:c t="n" s="0">
        <x:v>25.94509</x:v>
      </x:c>
      <x:c t="n" s="0">
        <x:v>24.5266</x:v>
      </x:c>
      <x:c t="n" s="0">
        <x:v>21.51092</x:v>
      </x:c>
      <x:c t="n" s="0">
        <x:v>21.65745</x:v>
      </x:c>
      <x:c t="n" s="0">
        <x:v>41.17288</x:v>
      </x:c>
      <x:c t="n" s="0">
        <x:v>50.27051</x:v>
      </x:c>
      <x:c t="n" s="0">
        <x:v>51.49904</x:v>
      </x:c>
      <x:c t="n" s="0">
        <x:v>24.28449</x:v>
      </x:c>
      <x:c t="n" s="0">
        <x:v>11.63519</x:v>
      </x:c>
      <x:c t="n" s="0">
        <x:v>7.365093</x:v>
      </x:c>
      <x:c t="n" s="0">
        <x:v>5.638829</x:v>
      </x:c>
      <x:c t="n" s="0">
        <x:v>4.662388</x:v>
      </x:c>
      <x:c t="n" s="0">
        <x:v>3.133445</x:v>
      </x:c>
      <x:c t="n" s="0">
        <x:v>-30.06697</x:v>
      </x:c>
      <x:c t="n" s="0">
        <x:v>-17.38803</x:v>
      </x:c>
      <x:c t="n" s="0">
        <x:v>-10.53084</x:v>
      </x:c>
      <x:c t="n" s="0">
        <x:v>0.09591631</x:v>
      </x:c>
      <x:c t="n" s="0">
        <x:v>0.09333791</x:v>
      </x:c>
      <x:c t="n" s="0">
        <x:v>-1.129397</x:v>
      </x:c>
      <x:c t="n" s="0">
        <x:v>0.4639386</x:v>
      </x:c>
      <x:c t="n" s="0">
        <x:v>7.4821</x:v>
      </x:c>
      <x:c t="n" s="0">
        <x:v>18.12884</x:v>
      </x:c>
      <x:c t="n" s="0">
        <x:v>16.93135</x:v>
      </x:c>
      <x:c t="n" s="0">
        <x:v>23.07738</x:v>
      </x:c>
      <x:c t="n" s="0">
        <x:v>18.75574</x:v>
      </x:c>
      <x:c t="n" s="0">
        <x:v>25.33205</x:v>
      </x:c>
      <x:c t="n" s="0">
        <x:v>16.47367</x:v>
      </x:c>
      <x:c t="n" s="0">
        <x:v>22.05994</x:v>
      </x:c>
      <x:c t="n" s="0">
        <x:v>25.45299</x:v>
      </x:c>
      <x:c t="n" s="0">
        <x:v>23.88072</x:v>
      </x:c>
      <x:c t="n" s="0">
        <x:v>16.36821</x:v>
      </x:c>
      <x:c t="n" s="0">
        <x:v>17.10973</x:v>
      </x:c>
      <x:c t="n" s="0">
        <x:v>23.94944</x:v>
      </x:c>
      <x:c t="n" s="0">
        <x:v>26.00246</x:v>
      </x:c>
      <x:c t="n" s="0">
        <x:v>27.47024</x:v>
      </x:c>
      <x:c t="n" s="0">
        <x:v>27.16026</x:v>
      </x:c>
      <x:c t="n" s="0">
        <x:v>23.00727</x:v>
      </x:c>
      <x:c t="n" s="0">
        <x:v>24.1029</x:v>
      </x:c>
      <x:c t="n" s="0">
        <x:v>23.24611</x:v>
      </x:c>
      <x:c t="n" s="0">
        <x:v>22.93464</x:v>
      </x:c>
      <x:c t="n" s="0">
        <x:v>43.572</x:v>
      </x:c>
      <x:c t="n" s="0">
        <x:v>37.10402</x:v>
      </x:c>
      <x:c t="n" s="0">
        <x:v>41.51926</x:v>
      </x:c>
      <x:c t="n" s="0">
        <x:v>11.43374</x:v>
      </x:c>
      <x:c t="n" s="0">
        <x:v>7.106041</x:v>
      </x:c>
      <x:c t="n" s="0">
        <x:v>4.078851</x:v>
      </x:c>
      <x:c t="n" s="0">
        <x:v>6.773123</x:v>
      </x:c>
      <x:c t="n" s="0">
        <x:v>3.219621</x:v>
      </x:c>
      <x:c t="n" s="0">
        <x:v>3.37981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43944.3568171296</x:v>
      </x:c>
      <x:c t="n" s="7">
        <x:v>43944.3568171296</x:v>
      </x:c>
      <x:c t="n" s="0">
        <x:v>41.56712</x:v>
      </x:c>
      <x:c t="n" s="0">
        <x:v>54.20069</x:v>
      </x:c>
      <x:c t="n" s="0">
        <x:v>79.47778</x:v>
      </x:c>
      <x:c t="n" s="0">
        <x:v>80.55313</x:v>
      </x:c>
      <x:c t="n" s="0">
        <x:v>-29.85958</x:v>
      </x:c>
      <x:c t="n" s="0">
        <x:v>-18.72684</x:v>
      </x:c>
      <x:c t="n" s="0">
        <x:v>-10.69109</x:v>
      </x:c>
      <x:c t="n" s="0">
        <x:v>0.181865</x:v>
      </x:c>
      <x:c t="n" s="0">
        <x:v>-0.9742398</x:v>
      </x:c>
      <x:c t="n" s="0">
        <x:v>3.943092</x:v>
      </x:c>
      <x:c t="n" s="0">
        <x:v>4.069256</x:v>
      </x:c>
      <x:c t="n" s="0">
        <x:v>7.22935</x:v>
      </x:c>
      <x:c t="n" s="0">
        <x:v>15.89146</x:v>
      </x:c>
      <x:c t="n" s="0">
        <x:v>16.98165</x:v>
      </x:c>
      <x:c t="n" s="0">
        <x:v>22.90946</x:v>
      </x:c>
      <x:c t="n" s="0">
        <x:v>20.72403</x:v>
      </x:c>
      <x:c t="n" s="0">
        <x:v>22.35643</x:v>
      </x:c>
      <x:c t="n" s="0">
        <x:v>21.96911</x:v>
      </x:c>
      <x:c t="n" s="0">
        <x:v>23.41216</x:v>
      </x:c>
      <x:c t="n" s="0">
        <x:v>23.47968</x:v>
      </x:c>
      <x:c t="n" s="0">
        <x:v>23.27576</x:v>
      </x:c>
      <x:c t="n" s="0">
        <x:v>24.29866</x:v>
      </x:c>
      <x:c t="n" s="0">
        <x:v>23.26395</x:v>
      </x:c>
      <x:c t="n" s="0">
        <x:v>25.17252</x:v>
      </x:c>
      <x:c t="n" s="0">
        <x:v>26.14359</x:v>
      </x:c>
      <x:c t="n" s="0">
        <x:v>28.83524</x:v>
      </x:c>
      <x:c t="n" s="0">
        <x:v>27.57472</x:v>
      </x:c>
      <x:c t="n" s="0">
        <x:v>25.5277</x:v>
      </x:c>
      <x:c t="n" s="0">
        <x:v>24.21294</x:v>
      </x:c>
      <x:c t="n" s="0">
        <x:v>21.13768</x:v>
      </x:c>
      <x:c t="n" s="0">
        <x:v>21.56046</x:v>
      </x:c>
      <x:c t="n" s="0">
        <x:v>40.52738</x:v>
      </x:c>
      <x:c t="n" s="0">
        <x:v>49.61106</x:v>
      </x:c>
      <x:c t="n" s="0">
        <x:v>50.84491</x:v>
      </x:c>
      <x:c t="n" s="0">
        <x:v>23.63345</x:v>
      </x:c>
      <x:c t="n" s="0">
        <x:v>11.11846</x:v>
      </x:c>
      <x:c t="n" s="0">
        <x:v>6.93631</x:v>
      </x:c>
      <x:c t="n" s="0">
        <x:v>5.486538</x:v>
      </x:c>
      <x:c t="n" s="0">
        <x:v>4.566439</x:v>
      </x:c>
      <x:c t="n" s="0">
        <x:v>2.892478</x:v>
      </x:c>
      <x:c t="n" s="0">
        <x:v>-30.06697</x:v>
      </x:c>
      <x:c t="n" s="0">
        <x:v>-17.50067</x:v>
      </x:c>
      <x:c t="n" s="0">
        <x:v>-9.997395</x:v>
      </x:c>
      <x:c t="n" s="0">
        <x:v>-3.570687</x:v>
      </x:c>
      <x:c t="n" s="0">
        <x:v>0.09333791</x:v>
      </x:c>
      <x:c t="n" s="0">
        <x:v>-1.129397</x:v>
      </x:c>
      <x:c t="n" s="0">
        <x:v>9.94919</x:v>
      </x:c>
      <x:c t="n" s="0">
        <x:v>7.207415</x:v>
      </x:c>
      <x:c t="n" s="0">
        <x:v>15.73878</x:v>
      </x:c>
      <x:c t="n" s="0">
        <x:v>19.09035</x:v>
      </x:c>
      <x:c t="n" s="0">
        <x:v>20.61327</x:v>
      </x:c>
      <x:c t="n" s="0">
        <x:v>18.75574</x:v>
      </x:c>
      <x:c t="n" s="0">
        <x:v>17.47383</x:v>
      </x:c>
      <x:c t="n" s="0">
        <x:v>20.37456</x:v>
      </x:c>
      <x:c t="n" s="0">
        <x:v>23.67632</x:v>
      </x:c>
      <x:c t="n" s="0">
        <x:v>21.04909</x:v>
      </x:c>
      <x:c t="n" s="0">
        <x:v>28.53233</x:v>
      </x:c>
      <x:c t="n" s="0">
        <x:v>22.89101</x:v>
      </x:c>
      <x:c t="n" s="0">
        <x:v>24.94017</x:v>
      </x:c>
      <x:c t="n" s="0">
        <x:v>26.35427</x:v>
      </x:c>
      <x:c t="n" s="0">
        <x:v>26.97011</x:v>
      </x:c>
      <x:c t="n" s="0">
        <x:v>28.25533</x:v>
      </x:c>
      <x:c t="n" s="0">
        <x:v>28.40689</x:v>
      </x:c>
      <x:c t="n" s="0">
        <x:v>22.66726</x:v>
      </x:c>
      <x:c t="n" s="0">
        <x:v>24.61451</x:v>
      </x:c>
      <x:c t="n" s="0">
        <x:v>17.05424</x:v>
      </x:c>
      <x:c t="n" s="0">
        <x:v>14.29923</x:v>
      </x:c>
      <x:c t="n" s="0">
        <x:v>27.32779</x:v>
      </x:c>
      <x:c t="n" s="0">
        <x:v>36.82063</x:v>
      </x:c>
      <x:c t="n" s="0">
        <x:v>36.92707</x:v>
      </x:c>
      <x:c t="n" s="0">
        <x:v>10.46472</x:v>
      </x:c>
      <x:c t="n" s="0">
        <x:v>6.829195</x:v>
      </x:c>
      <x:c t="n" s="0">
        <x:v>3.527504</x:v>
      </x:c>
      <x:c t="n" s="0">
        <x:v>3.549452</x:v>
      </x:c>
      <x:c t="n" s="0">
        <x:v>3.559928</x:v>
      </x:c>
      <x:c t="n" s="0">
        <x:v>1.956159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43944.3568171296</x:v>
      </x:c>
      <x:c t="n" s="7">
        <x:v>43944.3568171296</x:v>
      </x:c>
      <x:c t="n" s="0">
        <x:v>42.47993</x:v>
      </x:c>
      <x:c t="n" s="0">
        <x:v>54.20069</x:v>
      </x:c>
      <x:c t="n" s="0">
        <x:v>73.40198</x:v>
      </x:c>
      <x:c t="n" s="0">
        <x:v>78.57503</x:v>
      </x:c>
      <x:c t="n" s="0">
        <x:v>-30.00319</x:v>
      </x:c>
      <x:c t="n" s="0">
        <x:v>-18.53193</x:v>
      </x:c>
      <x:c t="n" s="0">
        <x:v>-10.55481</x:v>
      </x:c>
      <x:c t="n" s="0">
        <x:v>-0.3323087</x:v>
      </x:c>
      <x:c t="n" s="0">
        <x:v>-0.8010743</x:v>
      </x:c>
      <x:c t="n" s="0">
        <x:v>3.482724</x:v>
      </x:c>
      <x:c t="n" s="0">
        <x:v>6.073755</x:v>
      </x:c>
      <x:c t="n" s="0">
        <x:v>7.226154</x:v>
      </x:c>
      <x:c t="n" s="0">
        <x:v>15.71636</x:v>
      </x:c>
      <x:c t="n" s="0">
        <x:v>17.36087</x:v>
      </x:c>
      <x:c t="n" s="0">
        <x:v>22.641</x:v>
      </x:c>
      <x:c t="n" s="0">
        <x:v>20.48663</x:v>
      </x:c>
      <x:c t="n" s="0">
        <x:v>21.90585</x:v>
      </x:c>
      <x:c t="n" s="0">
        <x:v>21.7479</x:v>
      </x:c>
      <x:c t="n" s="0">
        <x:v>23.19514</x:v>
      </x:c>
      <x:c t="n" s="0">
        <x:v>23.89351</x:v>
      </x:c>
      <x:c t="n" s="0">
        <x:v>25.27956</x:v>
      </x:c>
      <x:c t="n" s="0">
        <x:v>24.71847</x:v>
      </x:c>
      <x:c t="n" s="0">
        <x:v>23.84531</x:v>
      </x:c>
      <x:c t="n" s="0">
        <x:v>24.94904</x:v>
      </x:c>
      <x:c t="n" s="0">
        <x:v>25.70177</x:v>
      </x:c>
      <x:c t="n" s="0">
        <x:v>29.0718</x:v>
      </x:c>
      <x:c t="n" s="0">
        <x:v>27.65215</x:v>
      </x:c>
      <x:c t="n" s="0">
        <x:v>25.2517</x:v>
      </x:c>
      <x:c t="n" s="0">
        <x:v>24.20405</x:v>
      </x:c>
      <x:c t="n" s="0">
        <x:v>20.80159</x:v>
      </x:c>
      <x:c t="n" s="0">
        <x:v>20.95764</x:v>
      </x:c>
      <x:c t="n" s="0">
        <x:v>39.85927</x:v>
      </x:c>
      <x:c t="n" s="0">
        <x:v>48.95664</x:v>
      </x:c>
      <x:c t="n" s="0">
        <x:v>50.20076</x:v>
      </x:c>
      <x:c t="n" s="0">
        <x:v>23.31827</x:v>
      </x:c>
      <x:c t="n" s="0">
        <x:v>13.90598</x:v>
      </x:c>
      <x:c t="n" s="0">
        <x:v>6.91363</x:v>
      </x:c>
      <x:c t="n" s="0">
        <x:v>5.720143</x:v>
      </x:c>
      <x:c t="n" s="0">
        <x:v>4.306053</x:v>
      </x:c>
      <x:c t="n" s="0">
        <x:v>2.981659</x:v>
      </x:c>
      <x:c t="n" s="0">
        <x:v>-30.06697</x:v>
      </x:c>
      <x:c t="n" s="0">
        <x:v>-17.53887</x:v>
      </x:c>
      <x:c t="n" s="0">
        <x:v>-9.83321</x:v>
      </x:c>
      <x:c t="n" s="0">
        <x:v>-6.105049</x:v>
      </x:c>
      <x:c t="n" s="0">
        <x:v>-0.5495244</x:v>
      </x:c>
      <x:c t="n" s="0">
        <x:v>-1.129397</x:v>
      </x:c>
      <x:c t="n" s="0">
        <x:v>11.07459</x:v>
      </x:c>
      <x:c t="n" s="0">
        <x:v>6.450336</x:v>
      </x:c>
      <x:c t="n" s="0">
        <x:v>14.5205</x:v>
      </x:c>
      <x:c t="n" s="0">
        <x:v>19.09035</x:v>
      </x:c>
      <x:c t="n" s="0">
        <x:v>20.61327</x:v>
      </x:c>
      <x:c t="n" s="0">
        <x:v>18.75574</x:v>
      </x:c>
      <x:c t="n" s="0">
        <x:v>17.47383</x:v>
      </x:c>
      <x:c t="n" s="0">
        <x:v>19.85864</x:v>
      </x:c>
      <x:c t="n" s="0">
        <x:v>18.28308</x:v>
      </x:c>
      <x:c t="n" s="0">
        <x:v>27.36437</x:v>
      </x:c>
      <x:c t="n" s="0">
        <x:v>28.40649</x:v>
      </x:c>
      <x:c t="n" s="0">
        <x:v>26.95307</x:v>
      </x:c>
      <x:c t="n" s="0">
        <x:v>24.85594</x:v>
      </x:c>
      <x:c t="n" s="0">
        <x:v>25.4492</x:v>
      </x:c>
      <x:c t="n" s="0">
        <x:v>23.97363</x:v>
      </x:c>
      <x:c t="n" s="0">
        <x:v>29.6735</x:v>
      </x:c>
      <x:c t="n" s="0">
        <x:v>27.98872</x:v>
      </x:c>
      <x:c t="n" s="0">
        <x:v>22.42923</x:v>
      </x:c>
      <x:c t="n" s="0">
        <x:v>20.21288</x:v>
      </x:c>
      <x:c t="n" s="0">
        <x:v>16.59158</x:v>
      </x:c>
      <x:c t="n" s="0">
        <x:v>13.66945</x:v>
      </x:c>
      <x:c t="n" s="0">
        <x:v>24.51561</x:v>
      </x:c>
      <x:c t="n" s="0">
        <x:v>31.93024</x:v>
      </x:c>
      <x:c t="n" s="0">
        <x:v>38.13687</x:v>
      </x:c>
      <x:c t="n" s="0">
        <x:v>27.33397</x:v>
      </x:c>
      <x:c t="n" s="0">
        <x:v>20.79845</x:v>
      </x:c>
      <x:c t="n" s="0">
        <x:v>6.964093</x:v>
      </x:c>
      <x:c t="n" s="0">
        <x:v>6.710964</x:v>
      </x:c>
      <x:c t="n" s="0">
        <x:v>4.235116</x:v>
      </x:c>
      <x:c t="n" s="0">
        <x:v>2.714977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43944.3568171296</x:v>
      </x:c>
      <x:c t="n" s="7">
        <x:v>43944.3568171296</x:v>
      </x:c>
      <x:c t="n" s="0">
        <x:v>53.01168</x:v>
      </x:c>
      <x:c t="n" s="0">
        <x:v>57.21099</x:v>
      </x:c>
      <x:c t="n" s="0">
        <x:v>63.57226</x:v>
      </x:c>
      <x:c t="n" s="0">
        <x:v>71.17696</x:v>
      </x:c>
      <x:c t="n" s="0">
        <x:v>-30.06697</x:v>
      </x:c>
      <x:c t="n" s="0">
        <x:v>-18.37213</x:v>
      </x:c>
      <x:c t="n" s="0">
        <x:v>-10.44172</x:v>
      </x:c>
      <x:c t="n" s="0">
        <x:v>-0.8254438</x:v>
      </x:c>
      <x:c t="n" s="0">
        <x:v>-1.041362</x:v>
      </x:c>
      <x:c t="n" s="0">
        <x:v>3.0468</x:v>
      </x:c>
      <x:c t="n" s="0">
        <x:v>7.26542</x:v>
      </x:c>
      <x:c t="n" s="0">
        <x:v>6.850808</x:v>
      </x:c>
      <x:c t="n" s="0">
        <x:v>15.56102</x:v>
      </x:c>
      <x:c t="n" s="0">
        <x:v>17.44639</x:v>
      </x:c>
      <x:c t="n" s="0">
        <x:v>22.39781</x:v>
      </x:c>
      <x:c t="n" s="0">
        <x:v>20.13433</x:v>
      </x:c>
      <x:c t="n" s="0">
        <x:v>21.88866</x:v>
      </x:c>
      <x:c t="n" s="0">
        <x:v>21.48544</x:v>
      </x:c>
      <x:c t="n" s="0">
        <x:v>22.5526</x:v>
      </x:c>
      <x:c t="n" s="0">
        <x:v>24.36797</x:v>
      </x:c>
      <x:c t="n" s="0">
        <x:v>25.87881</x:v>
      </x:c>
      <x:c t="n" s="0">
        <x:v>24.65063</x:v>
      </x:c>
      <x:c t="n" s="0">
        <x:v>23.74407</x:v>
      </x:c>
      <x:c t="n" s="0">
        <x:v>25.12349</x:v>
      </x:c>
      <x:c t="n" s="0">
        <x:v>25.50888</x:v>
      </x:c>
      <x:c t="n" s="0">
        <x:v>28.7538</x:v>
      </x:c>
      <x:c t="n" s="0">
        <x:v>27.53394</x:v>
      </x:c>
      <x:c t="n" s="0">
        <x:v>25.03076</x:v>
      </x:c>
      <x:c t="n" s="0">
        <x:v>24.13322</x:v>
      </x:c>
      <x:c t="n" s="0">
        <x:v>20.43959</x:v>
      </x:c>
      <x:c t="n" s="0">
        <x:v>20.41202</x:v>
      </x:c>
      <x:c t="n" s="0">
        <x:v>39.20465</x:v>
      </x:c>
      <x:c t="n" s="0">
        <x:v>48.3517</x:v>
      </x:c>
      <x:c t="n" s="0">
        <x:v>49.66858</x:v>
      </x:c>
      <x:c t="n" s="0">
        <x:v>23.89757</x:v>
      </x:c>
      <x:c t="n" s="0">
        <x:v>14.22443</x:v>
      </x:c>
      <x:c t="n" s="0">
        <x:v>6.783071</x:v>
      </x:c>
      <x:c t="n" s="0">
        <x:v>5.500733</x:v>
      </x:c>
      <x:c t="n" s="0">
        <x:v>4.484032</x:v>
      </x:c>
      <x:c t="n" s="0">
        <x:v>2.89874</x:v>
      </x:c>
      <x:c t="n" s="0">
        <x:v>-30.06697</x:v>
      </x:c>
      <x:c t="n" s="0">
        <x:v>-17.53887</x:v>
      </x:c>
      <x:c t="n" s="0">
        <x:v>-9.83321</x:v>
      </x:c>
      <x:c t="n" s="0">
        <x:v>-6.105049</x:v>
      </x:c>
      <x:c t="n" s="0">
        <x:v>-3.378014</x:v>
      </x:c>
      <x:c t="n" s="0">
        <x:v>-1.129397</x:v>
      </x:c>
      <x:c t="n" s="0">
        <x:v>11.07459</x:v>
      </x:c>
      <x:c t="n" s="0">
        <x:v>2.771641</x:v>
      </x:c>
      <x:c t="n" s="0">
        <x:v>14.5205</x:v>
      </x:c>
      <x:c t="n" s="0">
        <x:v>16.87884</x:v>
      </x:c>
      <x:c t="n" s="0">
        <x:v>20.61327</x:v>
      </x:c>
      <x:c t="n" s="0">
        <x:v>15.61937</x:v>
      </x:c>
      <x:c t="n" s="0">
        <x:v>23.0868</x:v>
      </x:c>
      <x:c t="n" s="0">
        <x:v>19.51685</x:v>
      </x:c>
      <x:c t="n" s="0">
        <x:v>9.822317</x:v>
      </x:c>
      <x:c t="n" s="0">
        <x:v>24.60621</x:v>
      </x:c>
      <x:c t="n" s="0">
        <x:v>31.31441</x:v>
      </x:c>
      <x:c t="n" s="0">
        <x:v>21.19168</x:v>
      </x:c>
      <x:c t="n" s="0">
        <x:v>24.70321</x:v>
      </x:c>
      <x:c t="n" s="0">
        <x:v>24.5214</x:v>
      </x:c>
      <x:c t="n" s="0">
        <x:v>22.35718</x:v>
      </x:c>
      <x:c t="n" s="0">
        <x:v>23.14308</x:v>
      </x:c>
      <x:c t="n" s="0">
        <x:v>27.88</x:v>
      </x:c>
      <x:c t="n" s="0">
        <x:v>22.75599</x:v>
      </x:c>
      <x:c t="n" s="0">
        <x:v>24.40707</x:v>
      </x:c>
      <x:c t="n" s="0">
        <x:v>17.26647</x:v>
      </x:c>
      <x:c t="n" s="0">
        <x:v>14.44246</x:v>
      </x:c>
      <x:c t="n" s="0">
        <x:v>25.1974</x:v>
      </x:c>
      <x:c t="n" s="0">
        <x:v>47.30078</x:v>
      </x:c>
      <x:c t="n" s="0">
        <x:v>45.04395</x:v>
      </x:c>
      <x:c t="n" s="0">
        <x:v>14.22239</x:v>
      </x:c>
      <x:c t="n" s="0">
        <x:v>8.404089</x:v>
      </x:c>
      <x:c t="n" s="0">
        <x:v>5.437273</x:v>
      </x:c>
      <x:c t="n" s="0">
        <x:v>4.128789</x:v>
      </x:c>
      <x:c t="n" s="0">
        <x:v>4.836425</x:v>
      </x:c>
      <x:c t="n" s="0">
        <x:v>2.469342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43944.3568171296</x:v>
      </x:c>
      <x:c t="n" s="7">
        <x:v>43944.3568171296</x:v>
      </x:c>
      <x:c t="n" s="0">
        <x:v>52.20364</x:v>
      </x:c>
      <x:c t="n" s="0">
        <x:v>58.9719</x:v>
      </x:c>
      <x:c t="n" s="0">
        <x:v>69.38801</x:v>
      </x:c>
      <x:c t="n" s="0">
        <x:v>74.12566</x:v>
      </x:c>
      <x:c t="n" s="0">
        <x:v>-30.06697</x:v>
      </x:c>
      <x:c t="n" s="0">
        <x:v>-18.2402</x:v>
      </x:c>
      <x:c t="n" s="0">
        <x:v>-10.34742</x:v>
      </x:c>
      <x:c t="n" s="0">
        <x:v>-1.296034</x:v>
      </x:c>
      <x:c t="n" s="0">
        <x:v>-1.313512</x:v>
      </x:c>
      <x:c t="n" s="0">
        <x:v>2.63639</x:v>
      </x:c>
      <x:c t="n" s="0">
        <x:v>8.07506</x:v>
      </x:c>
      <x:c t="n" s="0">
        <x:v>6.446413</x:v>
      </x:c>
      <x:c t="n" s="0">
        <x:v>15.51648</x:v>
      </x:c>
      <x:c t="n" s="0">
        <x:v>17.31396</x:v>
      </x:c>
      <x:c t="n" s="0">
        <x:v>22.07287</x:v>
      </x:c>
      <x:c t="n" s="0">
        <x:v>19.66628</x:v>
      </x:c>
      <x:c t="n" s="0">
        <x:v>22.08554</x:v>
      </x:c>
      <x:c t="n" s="0">
        <x:v>21.36874</x:v>
      </x:c>
      <x:c t="n" s="0">
        <x:v>21.88096</x:v>
      </x:c>
      <x:c t="n" s="0">
        <x:v>24.40395</x:v>
      </x:c>
      <x:c t="n" s="0">
        <x:v>27.1423</x:v>
      </x:c>
      <x:c t="n" s="0">
        <x:v>24.06941</x:v>
      </x:c>
      <x:c t="n" s="0">
        <x:v>23.72112</x:v>
      </x:c>
      <x:c t="n" s="0">
        <x:v>24.94182</x:v>
      </x:c>
      <x:c t="n" s="0">
        <x:v>25.45523</x:v>
      </x:c>
      <x:c t="n" s="0">
        <x:v>28.29017</x:v>
      </x:c>
      <x:c t="n" s="0">
        <x:v>27.62821</x:v>
      </x:c>
      <x:c t="n" s="0">
        <x:v>24.95164</x:v>
      </x:c>
      <x:c t="n" s="0">
        <x:v>23.8415</x:v>
      </x:c>
      <x:c t="n" s="0">
        <x:v>20.0579</x:v>
      </x:c>
      <x:c t="n" s="0">
        <x:v>19.93974</x:v>
      </x:c>
      <x:c t="n" s="0">
        <x:v>38.53192</x:v>
      </x:c>
      <x:c t="n" s="0">
        <x:v>49.35642</x:v>
      </x:c>
      <x:c t="n" s="0">
        <x:v>49.16129</x:v>
      </x:c>
      <x:c t="n" s="0">
        <x:v>23.23283</x:v>
      </x:c>
      <x:c t="n" s="0">
        <x:v>13.67302</x:v>
      </x:c>
      <x:c t="n" s="0">
        <x:v>6.433678</x:v>
      </x:c>
      <x:c t="n" s="0">
        <x:v>5.678997</x:v>
      </x:c>
      <x:c t="n" s="0">
        <x:v>4.438062</x:v>
      </x:c>
      <x:c t="n" s="0">
        <x:v>2.795177</x:v>
      </x:c>
      <x:c t="n" s="0">
        <x:v>-30.06697</x:v>
      </x:c>
      <x:c t="n" s="0">
        <x:v>-17.53887</x:v>
      </x:c>
      <x:c t="n" s="0">
        <x:v>-9.83321</x:v>
      </x:c>
      <x:c t="n" s="0">
        <x:v>-6.105049</x:v>
      </x:c>
      <x:c t="n" s="0">
        <x:v>-3.378014</x:v>
      </x:c>
      <x:c t="n" s="0">
        <x:v>-1.129397</x:v>
      </x:c>
      <x:c t="n" s="0">
        <x:v>11.07459</x:v>
      </x:c>
      <x:c t="n" s="0">
        <x:v>2.771641</x:v>
      </x:c>
      <x:c t="n" s="0">
        <x:v>16.071</x:v>
      </x:c>
      <x:c t="n" s="0">
        <x:v>16.44602</x:v>
      </x:c>
      <x:c t="n" s="0">
        <x:v>18.62174</x:v>
      </x:c>
      <x:c t="n" s="0">
        <x:v>14.90705</x:v>
      </x:c>
      <x:c t="n" s="0">
        <x:v>23.0868</x:v>
      </x:c>
      <x:c t="n" s="0">
        <x:v>21.23225</x:v>
      </x:c>
      <x:c t="n" s="0">
        <x:v>3.349771</x:v>
      </x:c>
      <x:c t="n" s="0">
        <x:v>26.35764</x:v>
      </x:c>
      <x:c t="n" s="0">
        <x:v>27.65381</x:v>
      </x:c>
      <x:c t="n" s="0">
        <x:v>21.6415</x:v>
      </x:c>
      <x:c t="n" s="0">
        <x:v>20.83879</x:v>
      </x:c>
      <x:c t="n" s="0">
        <x:v>23.43033</x:v>
      </x:c>
      <x:c t="n" s="0">
        <x:v>27.33025</x:v>
      </x:c>
      <x:c t="n" s="0">
        <x:v>25.27971</x:v>
      </x:c>
      <x:c t="n" s="0">
        <x:v>28.33794</x:v>
      </x:c>
      <x:c t="n" s="0">
        <x:v>24.76079</x:v>
      </x:c>
      <x:c t="n" s="0">
        <x:v>19.84667</x:v>
      </x:c>
      <x:c t="n" s="0">
        <x:v>16.8489</x:v>
      </x:c>
      <x:c t="n" s="0">
        <x:v>13.73241</x:v>
      </x:c>
      <x:c t="n" s="0">
        <x:v>22.80285</x:v>
      </x:c>
      <x:c t="n" s="0">
        <x:v>53.53927</x:v>
      </x:c>
      <x:c t="n" s="0">
        <x:v>40.27133</x:v>
      </x:c>
      <x:c t="n" s="0">
        <x:v>10.89468</x:v>
      </x:c>
      <x:c t="n" s="0">
        <x:v>6.148391</x:v>
      </x:c>
      <x:c t="n" s="0">
        <x:v>5.159588</x:v>
      </x:c>
      <x:c t="n" s="0">
        <x:v>6.643058</x:v>
      </x:c>
      <x:c t="n" s="0">
        <x:v>3.700868</x:v>
      </x:c>
      <x:c t="n" s="0">
        <x:v>2.523696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43944.3568171296</x:v>
      </x:c>
      <x:c t="n" s="7">
        <x:v>43944.3568171296</x:v>
      </x:c>
      <x:c t="n" s="0">
        <x:v>43.25168</x:v>
      </x:c>
      <x:c t="n" s="0">
        <x:v>54.20069</x:v>
      </x:c>
      <x:c t="n" s="0">
        <x:v>66.01646</x:v>
      </x:c>
      <x:c t="n" s="0">
        <x:v>70.79352</x:v>
      </x:c>
      <x:c t="n" s="0">
        <x:v>-29.9677</x:v>
      </x:c>
      <x:c t="n" s="0">
        <x:v>-18.13062</x:v>
      </x:c>
      <x:c t="n" s="0">
        <x:v>-10.26848</x:v>
      </x:c>
      <x:c t="n" s="0">
        <x:v>-1.742714</x:v>
      </x:c>
      <x:c t="n" s="0">
        <x:v>-1.56025</x:v>
      </x:c>
      <x:c t="n" s="0">
        <x:v>2.114582</x:v>
      </x:c>
      <x:c t="n" s="0">
        <x:v>9.256848</x:v>
      </x:c>
      <x:c t="n" s="0">
        <x:v>6.068481</x:v>
      </x:c>
      <x:c t="n" s="0">
        <x:v>15.72738</x:v>
      </x:c>
      <x:c t="n" s="0">
        <x:v>17.19757</x:v>
      </x:c>
      <x:c t="n" s="0">
        <x:v>21.71059</x:v>
      </x:c>
      <x:c t="n" s="0">
        <x:v>19.22227</x:v>
      </x:c>
      <x:c t="n" s="0">
        <x:v>22.20996</x:v>
      </x:c>
      <x:c t="n" s="0">
        <x:v>21.37776</x:v>
      </x:c>
      <x:c t="n" s="0">
        <x:v>23.03945</x:v>
      </x:c>
      <x:c t="n" s="0">
        <x:v>25.08988</x:v>
      </x:c>
      <x:c t="n" s="0">
        <x:v>26.83094</x:v>
      </x:c>
      <x:c t="n" s="0">
        <x:v>24.19332</x:v>
      </x:c>
      <x:c t="n" s="0">
        <x:v>23.42192</x:v>
      </x:c>
      <x:c t="n" s="0">
        <x:v>24.82507</x:v>
      </x:c>
      <x:c t="n" s="0">
        <x:v>25.88319</x:v>
      </x:c>
      <x:c t="n" s="0">
        <x:v>28.01899</x:v>
      </x:c>
      <x:c t="n" s="0">
        <x:v>27.96701</x:v>
      </x:c>
      <x:c t="n" s="0">
        <x:v>24.59238</x:v>
      </x:c>
      <x:c t="n" s="0">
        <x:v>23.75038</x:v>
      </x:c>
      <x:c t="n" s="0">
        <x:v>19.80206</x:v>
      </x:c>
      <x:c t="n" s="0">
        <x:v>19.40827</x:v>
      </x:c>
      <x:c t="n" s="0">
        <x:v>39.46368</x:v>
      </x:c>
      <x:c t="n" s="0">
        <x:v>49.51401</x:v>
      </x:c>
      <x:c t="n" s="0">
        <x:v>48.48976</x:v>
      </x:c>
      <x:c t="n" s="0">
        <x:v>22.61041</x:v>
      </x:c>
      <x:c t="n" s="0">
        <x:v>13.10511</x:v>
      </x:c>
      <x:c t="n" s="0">
        <x:v>6.346307</x:v>
      </x:c>
      <x:c t="n" s="0">
        <x:v>5.507705</x:v>
      </x:c>
      <x:c t="n" s="0">
        <x:v>4.464872</x:v>
      </x:c>
      <x:c t="n" s="0">
        <x:v>2.875343</x:v>
      </x:c>
      <x:c t="n" s="0">
        <x:v>-27.55753</x:v>
      </x:c>
      <x:c t="n" s="0">
        <x:v>-17.53887</x:v>
      </x:c>
      <x:c t="n" s="0">
        <x:v>-9.83321</x:v>
      </x:c>
      <x:c t="n" s="0">
        <x:v>-6.105049</x:v>
      </x:c>
      <x:c t="n" s="0">
        <x:v>-3.378014</x:v>
      </x:c>
      <x:c t="n" s="0">
        <x:v>-7.790442</x:v>
      </x:c>
      <x:c t="n" s="0">
        <x:v>14.01541</x:v>
      </x:c>
      <x:c t="n" s="0">
        <x:v>3.021578</x:v>
      </x:c>
      <x:c t="n" s="0">
        <x:v>16.79034</x:v>
      </x:c>
      <x:c t="n" s="0">
        <x:v>16.44602</x:v>
      </x:c>
      <x:c t="n" s="0">
        <x:v>18.62174</x:v>
      </x:c>
      <x:c t="n" s="0">
        <x:v>15.61543</x:v>
      </x:c>
      <x:c t="n" s="0">
        <x:v>22.56725</x:v>
      </x:c>
      <x:c t="n" s="0">
        <x:v>21.14363</x:v>
      </x:c>
      <x:c t="n" s="0">
        <x:v>29.04102</x:v>
      </x:c>
      <x:c t="n" s="0">
        <x:v>28.10229</x:v>
      </x:c>
      <x:c t="n" s="0">
        <x:v>25.97824</x:v>
      </x:c>
      <x:c t="n" s="0">
        <x:v>24.63347</x:v>
      </x:c>
      <x:c t="n" s="0">
        <x:v>22.24083</x:v>
      </x:c>
      <x:c t="n" s="0">
        <x:v>25.01937</x:v>
      </x:c>
      <x:c t="n" s="0">
        <x:v>26.18747</x:v>
      </x:c>
      <x:c t="n" s="0">
        <x:v>25.3082</x:v>
      </x:c>
      <x:c t="n" s="0">
        <x:v>27.7521</x:v>
      </x:c>
      <x:c t="n" s="0">
        <x:v>21.50465</x:v>
      </x:c>
      <x:c t="n" s="0">
        <x:v>24.84288</x:v>
      </x:c>
      <x:c t="n" s="0">
        <x:v>18.75279</x:v>
      </x:c>
      <x:c t="n" s="0">
        <x:v>21.98094</x:v>
      </x:c>
      <x:c t="n" s="0">
        <x:v>43.2086</x:v>
      </x:c>
      <x:c t="n" s="0">
        <x:v>45.17113</x:v>
      </x:c>
      <x:c t="n" s="0">
        <x:v>33.34205</x:v>
      </x:c>
      <x:c t="n" s="0">
        <x:v>10.68884</x:v>
      </x:c>
      <x:c t="n" s="0">
        <x:v>5.505151</x:v>
      </x:c>
      <x:c t="n" s="0">
        <x:v>4.095421</x:v>
      </x:c>
      <x:c t="n" s="0">
        <x:v>3.126998</x:v>
      </x:c>
      <x:c t="n" s="0">
        <x:v>5.013978</x:v>
      </x:c>
      <x:c t="n" s="0">
        <x:v>2.971416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43944.3568171296</x:v>
      </x:c>
      <x:c t="n" s="7">
        <x:v>43944.3568171296</x:v>
      </x:c>
      <x:c t="n" s="0">
        <x:v>38.56868</x:v>
      </x:c>
      <x:c t="n" s="0">
        <x:v>54.20069</x:v>
      </x:c>
      <x:c t="n" s="0">
        <x:v>70.59872</x:v>
      </x:c>
      <x:c t="n" s="0">
        <x:v>73.83709</x:v>
      </x:c>
      <x:c t="n" s="0">
        <x:v>-29.44688</x:v>
      </x:c>
      <x:c t="n" s="0">
        <x:v>-18.03916</x:v>
      </x:c>
      <x:c t="n" s="0">
        <x:v>-10.20217</x:v>
      </x:c>
      <x:c t="n" s="0">
        <x:v>-2.164317</x:v>
      </x:c>
      <x:c t="n" s="0">
        <x:v>-1.782671</x:v>
      </x:c>
      <x:c t="n" s="0">
        <x:v>1.465596</x:v>
      </x:c>
      <x:c t="n" s="0">
        <x:v>10.46708</x:v>
      </x:c>
      <x:c t="n" s="0">
        <x:v>5.832486</x:v>
      </x:c>
      <x:c t="n" s="0">
        <x:v>15.89972</x:v>
      </x:c>
      <x:c t="n" s="0">
        <x:v>16.89095</x:v>
      </x:c>
      <x:c t="n" s="0">
        <x:v>21.37531</x:v>
      </x:c>
      <x:c t="n" s="0">
        <x:v>19.07491</x:v>
      </x:c>
      <x:c t="n" s="0">
        <x:v>22.21183</x:v>
      </x:c>
      <x:c t="n" s="0">
        <x:v>21.12783</x:v>
      </x:c>
      <x:c t="n" s="0">
        <x:v>24.85275</x:v>
      </x:c>
      <x:c t="n" s="0">
        <x:v>25.79123</x:v>
      </x:c>
      <x:c t="n" s="0">
        <x:v>26.41119</x:v>
      </x:c>
      <x:c t="n" s="0">
        <x:v>23.93317</x:v>
      </x:c>
      <x:c t="n" s="0">
        <x:v>23.914</x:v>
      </x:c>
      <x:c t="n" s="0">
        <x:v>25.29722</x:v>
      </x:c>
      <x:c t="n" s="0">
        <x:v>26.07061</x:v>
      </x:c>
      <x:c t="n" s="0">
        <x:v>27.7841</x:v>
      </x:c>
      <x:c t="n" s="0">
        <x:v>27.75145</x:v>
      </x:c>
      <x:c t="n" s="0">
        <x:v>24.32434</x:v>
      </x:c>
      <x:c t="n" s="0">
        <x:v>23.64063</x:v>
      </x:c>
      <x:c t="n" s="0">
        <x:v>19.76227</x:v>
      </x:c>
      <x:c t="n" s="0">
        <x:v>20.05342</x:v>
      </x:c>
      <x:c t="n" s="0">
        <x:v>39.25438</x:v>
      </x:c>
      <x:c t="n" s="0">
        <x:v>48.87863</x:v>
      </x:c>
      <x:c t="n" s="0">
        <x:v>47.82465</x:v>
      </x:c>
      <x:c t="n" s="0">
        <x:v>21.94694</x:v>
      </x:c>
      <x:c t="n" s="0">
        <x:v>12.56133</x:v>
      </x:c>
      <x:c t="n" s="0">
        <x:v>5.90757</x:v>
      </x:c>
      <x:c t="n" s="0">
        <x:v>5.295735</x:v>
      </x:c>
      <x:c t="n" s="0">
        <x:v>4.331631</x:v>
      </x:c>
      <x:c t="n" s="0">
        <x:v>2.731227</x:v>
      </x:c>
      <x:c t="n" s="0">
        <x:v>-27.23418</x:v>
      </x:c>
      <x:c t="n" s="0">
        <x:v>-17.53887</x:v>
      </x:c>
      <x:c t="n" s="0">
        <x:v>-9.811135</x:v>
      </x:c>
      <x:c t="n" s="0">
        <x:v>-5.151781</x:v>
      </x:c>
      <x:c t="n" s="0">
        <x:v>-3.378014</x:v>
      </x:c>
      <x:c t="n" s="0">
        <x:v>-10.97233</x:v>
      </x:c>
      <x:c t="n" s="0">
        <x:v>14.31037</x:v>
      </x:c>
      <x:c t="n" s="0">
        <x:v>4.456342</x:v>
      </x:c>
      <x:c t="n" s="0">
        <x:v>16.66209</x:v>
      </x:c>
      <x:c t="n" s="0">
        <x:v>11.24749</x:v>
      </x:c>
      <x:c t="n" s="0">
        <x:v>18.62174</x:v>
      </x:c>
      <x:c t="n" s="0">
        <x:v>18.74044</x:v>
      </x:c>
      <x:c t="n" s="0">
        <x:v>22.2228</x:v>
      </x:c>
      <x:c t="n" s="0">
        <x:v>18.32578</x:v>
      </x:c>
      <x:c t="n" s="0">
        <x:v>29.29793</x:v>
      </x:c>
      <x:c t="n" s="0">
        <x:v>27.31422</x:v>
      </x:c>
      <x:c t="n" s="0">
        <x:v>18.09408</x:v>
      </x:c>
      <x:c t="n" s="0">
        <x:v>19.8039</x:v>
      </x:c>
      <x:c t="n" s="0">
        <x:v>26.2804</x:v>
      </x:c>
      <x:c t="n" s="0">
        <x:v>27.46919</x:v>
      </x:c>
      <x:c t="n" s="0">
        <x:v>26.38273</x:v>
      </x:c>
      <x:c t="n" s="0">
        <x:v>29.80391</x:v>
      </x:c>
      <x:c t="n" s="0">
        <x:v>25.64552</x:v>
      </x:c>
      <x:c t="n" s="0">
        <x:v>24.24575</x:v>
      </x:c>
      <x:c t="n" s="0">
        <x:v>21.21776</x:v>
      </x:c>
      <x:c t="n" s="0">
        <x:v>19.80404</x:v>
      </x:c>
      <x:c t="n" s="0">
        <x:v>17.66297</x:v>
      </x:c>
      <x:c t="n" s="0">
        <x:v>35.35785</x:v>
      </x:c>
      <x:c t="n" s="0">
        <x:v>35.17037</x:v>
      </x:c>
      <x:c t="n" s="0">
        <x:v>31.42235</x:v>
      </x:c>
      <x:c t="n" s="0">
        <x:v>7.365675</x:v>
      </x:c>
      <x:c t="n" s="0">
        <x:v>5.882187</x:v>
      </x:c>
      <x:c t="n" s="0">
        <x:v>0.5446175</x:v>
      </x:c>
      <x:c t="n" s="0">
        <x:v>4.755398</x:v>
      </x:c>
      <x:c t="n" s="0">
        <x:v>2.915881</x:v>
      </x:c>
      <x:c t="n" s="0">
        <x:v>1.67491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43944.3568171296</x:v>
      </x:c>
      <x:c t="n" s="7">
        <x:v>43944.3568171296</x:v>
      </x:c>
      <x:c t="n" s="0">
        <x:v>38.57923</x:v>
      </x:c>
      <x:c t="n" s="0">
        <x:v>54.20069</x:v>
      </x:c>
      <x:c t="n" s="0">
        <x:v>71.30303</x:v>
      </x:c>
      <x:c t="n" s="0">
        <x:v>74.51129</x:v>
      </x:c>
      <x:c t="n" s="0">
        <x:v>-29.04656</x:v>
      </x:c>
      <x:c t="n" s="0">
        <x:v>-17.96254</x:v>
      </x:c>
      <x:c t="n" s="0">
        <x:v>-10.13409</x:v>
      </x:c>
      <x:c t="n" s="0">
        <x:v>-2.323385</x:v>
      </x:c>
      <x:c t="n" s="0">
        <x:v>-1.982081</x:v>
      </x:c>
      <x:c t="n" s="0">
        <x:v>0.822435</x:v>
      </x:c>
      <x:c t="n" s="0">
        <x:v>11.28668</x:v>
      </x:c>
      <x:c t="n" s="0">
        <x:v>5.656811</x:v>
      </x:c>
      <x:c t="n" s="0">
        <x:v>15.96352</x:v>
      </x:c>
      <x:c t="n" s="0">
        <x:v>16.25195</x:v>
      </x:c>
      <x:c t="n" s="0">
        <x:v>21.02099</x:v>
      </x:c>
      <x:c t="n" s="0">
        <x:v>19.02766</x:v>
      </x:c>
      <x:c t="n" s="0">
        <x:v>22.18556</x:v>
      </x:c>
      <x:c t="n" s="0">
        <x:v>20.81545</x:v>
      </x:c>
      <x:c t="n" s="0">
        <x:v>25.57589</x:v>
      </x:c>
      <x:c t="n" s="0">
        <x:v>25.57415</x:v>
      </x:c>
      <x:c t="n" s="0">
        <x:v>26.09499</x:v>
      </x:c>
      <x:c t="n" s="0">
        <x:v>23.52919</x:v>
      </x:c>
      <x:c t="n" s="0">
        <x:v>23.68342</x:v>
      </x:c>
      <x:c t="n" s="0">
        <x:v>26.31092</x:v>
      </x:c>
      <x:c t="n" s="0">
        <x:v>25.76683</x:v>
      </x:c>
      <x:c t="n" s="0">
        <x:v>28.16936</x:v>
      </x:c>
      <x:c t="n" s="0">
        <x:v>27.64834</x:v>
      </x:c>
      <x:c t="n" s="0">
        <x:v>24.14129</x:v>
      </x:c>
      <x:c t="n" s="0">
        <x:v>23.3203</x:v>
      </x:c>
      <x:c t="n" s="0">
        <x:v>19.79536</x:v>
      </x:c>
      <x:c t="n" s="0">
        <x:v>19.60966</x:v>
      </x:c>
      <x:c t="n" s="0">
        <x:v>38.59909</x:v>
      </x:c>
      <x:c t="n" s="0">
        <x:v>48.219</x:v>
      </x:c>
      <x:c t="n" s="0">
        <x:v>47.15519</x:v>
      </x:c>
      <x:c t="n" s="0">
        <x:v>21.29041</x:v>
      </x:c>
      <x:c t="n" s="0">
        <x:v>12.04548</x:v>
      </x:c>
      <x:c t="n" s="0">
        <x:v>5.612457</x:v>
      </x:c>
      <x:c t="n" s="0">
        <x:v>5.173226</x:v>
      </x:c>
      <x:c t="n" s="0">
        <x:v>4.189597</x:v>
      </x:c>
      <x:c t="n" s="0">
        <x:v>2.77095</x:v>
      </x:c>
      <x:c t="n" s="0">
        <x:v>-27.23418</x:v>
      </x:c>
      <x:c t="n" s="0">
        <x:v>-17.53887</x:v>
      </x:c>
      <x:c t="n" s="0">
        <x:v>-9.745576</x:v>
      </x:c>
      <x:c t="n" s="0">
        <x:v>-3.134437</x:v>
      </x:c>
      <x:c t="n" s="0">
        <x:v>-3.378014</x:v>
      </x:c>
      <x:c t="n" s="0">
        <x:v>-10.97233</x:v>
      </x:c>
      <x:c t="n" s="0">
        <x:v>14.31037</x:v>
      </x:c>
      <x:c t="n" s="0">
        <x:v>4.456342</x:v>
      </x:c>
      <x:c t="n" s="0">
        <x:v>16.25292</x:v>
      </x:c>
      <x:c t="n" s="0">
        <x:v>4.86358</x:v>
      </x:c>
      <x:c t="n" s="0">
        <x:v>15.83943</x:v>
      </x:c>
      <x:c t="n" s="0">
        <x:v>18.74044</x:v>
      </x:c>
      <x:c t="n" s="0">
        <x:v>21.44778</x:v>
      </x:c>
      <x:c t="n" s="0">
        <x:v>18.50864</x:v>
      </x:c>
      <x:c t="n" s="0">
        <x:v>28.15976</x:v>
      </x:c>
      <x:c t="n" s="0">
        <x:v>25.45622</x:v>
      </x:c>
      <x:c t="n" s="0">
        <x:v>25.15253</x:v>
      </x:c>
      <x:c t="n" s="0">
        <x:v>18.10233</x:v>
      </x:c>
      <x:c t="n" s="0">
        <x:v>20.76203</x:v>
      </x:c>
      <x:c t="n" s="0">
        <x:v>30.25202</x:v>
      </x:c>
      <x:c t="n" s="0">
        <x:v>27.43501</x:v>
      </x:c>
      <x:c t="n" s="0">
        <x:v>26.56212</x:v>
      </x:c>
      <x:c t="n" s="0">
        <x:v>27.10843</x:v>
      </x:c>
      <x:c t="n" s="0">
        <x:v>16.27025</x:v>
      </x:c>
      <x:c t="n" s="0">
        <x:v>20.96009</x:v>
      </x:c>
      <x:c t="n" s="0">
        <x:v>19.06171</x:v>
      </x:c>
      <x:c t="n" s="0">
        <x:v>14.05754</x:v>
      </x:c>
      <x:c t="n" s="0">
        <x:v>23.68682</x:v>
      </x:c>
      <x:c t="n" s="0">
        <x:v>35.95661</x:v>
      </x:c>
      <x:c t="n" s="0">
        <x:v>29.23963</x:v>
      </x:c>
      <x:c t="n" s="0">
        <x:v>8.424019</x:v>
      </x:c>
      <x:c t="n" s="0">
        <x:v>6.308743</x:v>
      </x:c>
      <x:c t="n" s="0">
        <x:v>4.259235</x:v>
      </x:c>
      <x:c t="n" s="0">
        <x:v>4.70355</x:v>
      </x:c>
      <x:c t="n" s="0">
        <x:v>2.940361</x:v>
      </x:c>
      <x:c t="n" s="0">
        <x:v>3.037466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43944.3568171296</x:v>
      </x:c>
      <x:c t="n" s="7">
        <x:v>43944.3568171296</x:v>
      </x:c>
      <x:c t="n" s="0">
        <x:v>38.62341</x:v>
      </x:c>
      <x:c t="n" s="0">
        <x:v>54.20069</x:v>
      </x:c>
      <x:c t="n" s="0">
        <x:v>67.60984</x:v>
      </x:c>
      <x:c t="n" s="0">
        <x:v>71.74923</x:v>
      </x:c>
      <x:c t="n" s="0">
        <x:v>-28.73125</x:v>
      </x:c>
      <x:c t="n" s="0">
        <x:v>-17.89817</x:v>
      </x:c>
      <x:c t="n" s="0">
        <x:v>-10.07518</x:v>
      </x:c>
      <x:c t="n" s="0">
        <x:v>-2.43275</x:v>
      </x:c>
      <x:c t="n" s="0">
        <x:v>-2.159945</x:v>
      </x:c>
      <x:c t="n" s="0">
        <x:v>0.1859626</x:v>
      </x:c>
      <x:c t="n" s="0">
        <x:v>11.88185</x:v>
      </x:c>
      <x:c t="n" s="0">
        <x:v>6.00405</x:v>
      </x:c>
      <x:c t="n" s="0">
        <x:v>16.00698</x:v>
      </x:c>
      <x:c t="n" s="0">
        <x:v>15.62024</x:v>
      </x:c>
      <x:c t="n" s="0">
        <x:v>20.35866</x:v>
      </x:c>
      <x:c t="n" s="0">
        <x:v>18.9869</x:v>
      </x:c>
      <x:c t="n" s="0">
        <x:v>21.97708</x:v>
      </x:c>
      <x:c t="n" s="0">
        <x:v>20.57318</x:v>
      </x:c>
      <x:c t="n" s="0">
        <x:v>25.5773</x:v>
      </x:c>
      <x:c t="n" s="0">
        <x:v>25.97659</x:v>
      </x:c>
      <x:c t="n" s="0">
        <x:v>26.29014</x:v>
      </x:c>
      <x:c t="n" s="0">
        <x:v>24.03476</x:v>
      </x:c>
      <x:c t="n" s="0">
        <x:v>23.57228</x:v>
      </x:c>
      <x:c t="n" s="0">
        <x:v>26.47341</x:v>
      </x:c>
      <x:c t="n" s="0">
        <x:v>26.28479</x:v>
      </x:c>
      <x:c t="n" s="0">
        <x:v>28.0028</x:v>
      </x:c>
      <x:c t="n" s="0">
        <x:v>27.54633</x:v>
      </x:c>
      <x:c t="n" s="0">
        <x:v>24.08135</x:v>
      </x:c>
      <x:c t="n" s="0">
        <x:v>23.20794</x:v>
      </x:c>
      <x:c t="n" s="0">
        <x:v>19.51399</x:v>
      </x:c>
      <x:c t="n" s="0">
        <x:v>19.17055</x:v>
      </x:c>
      <x:c t="n" s="0">
        <x:v>37.94043</x:v>
      </x:c>
      <x:c t="n" s="0">
        <x:v>47.57347</x:v>
      </x:c>
      <x:c t="n" s="0">
        <x:v>46.4847</x:v>
      </x:c>
      <x:c t="n" s="0">
        <x:v>20.6382</x:v>
      </x:c>
      <x:c t="n" s="0">
        <x:v>11.5286</x:v>
      </x:c>
      <x:c t="n" s="0">
        <x:v>5.311425</x:v>
      </x:c>
      <x:c t="n" s="0">
        <x:v>5.142152</x:v>
      </x:c>
      <x:c t="n" s="0">
        <x:v>4.15556</x:v>
      </x:c>
      <x:c t="n" s="0">
        <x:v>2.646419</x:v>
      </x:c>
      <x:c t="n" s="0">
        <x:v>-27.23418</x:v>
      </x:c>
      <x:c t="n" s="0">
        <x:v>-17.53887</x:v>
      </x:c>
      <x:c t="n" s="0">
        <x:v>-9.745576</x:v>
      </x:c>
      <x:c t="n" s="0">
        <x:v>-3.134437</x:v>
      </x:c>
      <x:c t="n" s="0">
        <x:v>-3.378014</x:v>
      </x:c>
      <x:c t="n" s="0">
        <x:v>-10.97233</x:v>
      </x:c>
      <x:c t="n" s="0">
        <x:v>14.31037</x:v>
      </x:c>
      <x:c t="n" s="0">
        <x:v>9.283909</x:v>
      </x:c>
      <x:c t="n" s="0">
        <x:v>16.25292</x:v>
      </x:c>
      <x:c t="n" s="0">
        <x:v>4.86358</x:v>
      </x:c>
      <x:c t="n" s="0">
        <x:v>5.937675</x:v>
      </x:c>
      <x:c t="n" s="0">
        <x:v>18.74044</x:v>
      </x:c>
      <x:c t="n" s="0">
        <x:v>20.50375</x:v>
      </x:c>
      <x:c t="n" s="0">
        <x:v>18.79726</x:v>
      </x:c>
      <x:c t="n" s="0">
        <x:v>22.08887</x:v>
      </x:c>
      <x:c t="n" s="0">
        <x:v>27.98456</x:v>
      </x:c>
      <x:c t="n" s="0">
        <x:v>27.00369</x:v>
      </x:c>
      <x:c t="n" s="0">
        <x:v>28.40747</x:v>
      </x:c>
      <x:c t="n" s="0">
        <x:v>23.71618</x:v>
      </x:c>
      <x:c t="n" s="0">
        <x:v>24.86168</x:v>
      </x:c>
      <x:c t="n" s="0">
        <x:v>26.6432</x:v>
      </x:c>
      <x:c t="n" s="0">
        <x:v>27.21511</x:v>
      </x:c>
      <x:c t="n" s="0">
        <x:v>27.76409</x:v>
      </x:c>
      <x:c t="n" s="0">
        <x:v>25.37586</x:v>
      </x:c>
      <x:c t="n" s="0">
        <x:v>22.84919</x:v>
      </x:c>
      <x:c t="n" s="0">
        <x:v>19.36019</x:v>
      </x:c>
      <x:c t="n" s="0">
        <x:v>14.73025</x:v>
      </x:c>
      <x:c t="n" s="0">
        <x:v>24.21473</x:v>
      </x:c>
      <x:c t="n" s="0">
        <x:v>30.96237</x:v>
      </x:c>
      <x:c t="n" s="0">
        <x:v>30.18098</x:v>
      </x:c>
      <x:c t="n" s="0">
        <x:v>6.234249</x:v>
      </x:c>
      <x:c t="n" s="0">
        <x:v>5.697706</x:v>
      </x:c>
      <x:c t="n" s="0">
        <x:v>2.399476</x:v>
      </x:c>
      <x:c t="n" s="0">
        <x:v>3.896876</x:v>
      </x:c>
      <x:c t="n" s="0">
        <x:v>4.480507</x:v>
      </x:c>
      <x:c t="n" s="0">
        <x:v>1.789451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43944.3568171296</x:v>
      </x:c>
      <x:c t="n" s="7">
        <x:v>43944.3568171296</x:v>
      </x:c>
      <x:c t="n" s="0">
        <x:v>38.22807</x:v>
      </x:c>
      <x:c t="n" s="0">
        <x:v>54.20069</x:v>
      </x:c>
      <x:c t="n" s="0">
        <x:v>52.75866</x:v>
      </x:c>
      <x:c t="n" s="0">
        <x:v>60.44589</x:v>
      </x:c>
      <x:c t="n" s="0">
        <x:v>-28.29744</x:v>
      </x:c>
      <x:c t="n" s="0">
        <x:v>-18.04637</x:v>
      </x:c>
      <x:c t="n" s="0">
        <x:v>-10.0255</x:v>
      </x:c>
      <x:c t="n" s="0">
        <x:v>-2.52838</x:v>
      </x:c>
      <x:c t="n" s="0">
        <x:v>-2.229472</x:v>
      </x:c>
      <x:c t="n" s="0">
        <x:v>-0.442853</x:v>
      </x:c>
      <x:c t="n" s="0">
        <x:v>12.33263</x:v>
      </x:c>
      <x:c t="n" s="0">
        <x:v>6.917725</x:v>
      </x:c>
      <x:c t="n" s="0">
        <x:v>16.04376</x:v>
      </x:c>
      <x:c t="n" s="0">
        <x:v>15.88441</x:v>
      </x:c>
      <x:c t="n" s="0">
        <x:v>19.7001</x:v>
      </x:c>
      <x:c t="n" s="0">
        <x:v>18.54618</x:v>
      </x:c>
      <x:c t="n" s="0">
        <x:v>21.79075</x:v>
      </x:c>
      <x:c t="n" s="0">
        <x:v>20.26469</x:v>
      </x:c>
      <x:c t="n" s="0">
        <x:v>25.07583</x:v>
      </x:c>
      <x:c t="n" s="0">
        <x:v>26.19447</x:v>
      </x:c>
      <x:c t="n" s="0">
        <x:v>25.97806</x:v>
      </x:c>
      <x:c t="n" s="0">
        <x:v>25.1988</x:v>
      </x:c>
      <x:c t="n" s="0">
        <x:v>23.51503</x:v>
      </x:c>
      <x:c t="n" s="0">
        <x:v>26.14874</x:v>
      </x:c>
      <x:c t="n" s="0">
        <x:v>25.87289</x:v>
      </x:c>
      <x:c t="n" s="0">
        <x:v>27.76346</x:v>
      </x:c>
      <x:c t="n" s="0">
        <x:v>27.4418</x:v>
      </x:c>
      <x:c t="n" s="0">
        <x:v>24.65508</x:v>
      </x:c>
      <x:c t="n" s="0">
        <x:v>23.19543</x:v>
      </x:c>
      <x:c t="n" s="0">
        <x:v>19.52523</x:v>
      </x:c>
      <x:c t="n" s="0">
        <x:v>18.65424</x:v>
      </x:c>
      <x:c t="n" s="0">
        <x:v>37.28164</x:v>
      </x:c>
      <x:c t="n" s="0">
        <x:v>46.89992</x:v>
      </x:c>
      <x:c t="n" s="0">
        <x:v>45.8094</x:v>
      </x:c>
      <x:c t="n" s="0">
        <x:v>19.9826</x:v>
      </x:c>
      <x:c t="n" s="0">
        <x:v>11.01453</x:v>
      </x:c>
      <x:c t="n" s="0">
        <x:v>5.048896</x:v>
      </x:c>
      <x:c t="n" s="0">
        <x:v>4.856709</x:v>
      </x:c>
      <x:c t="n" s="0">
        <x:v>4.214631</x:v>
      </x:c>
      <x:c t="n" s="0">
        <x:v>2.593189</x:v>
      </x:c>
      <x:c t="n" s="0">
        <x:v>-25.9588</x:v>
      </x:c>
      <x:c t="n" s="0">
        <x:v>-20.15076</x:v>
      </x:c>
      <x:c t="n" s="0">
        <x:v>-9.745576</x:v>
      </x:c>
      <x:c t="n" s="0">
        <x:v>-3.134437</x:v>
      </x:c>
      <x:c t="n" s="0">
        <x:v>-2.308032</x:v>
      </x:c>
      <x:c t="n" s="0">
        <x:v>-10.97233</x:v>
      </x:c>
      <x:c t="n" s="0">
        <x:v>14.0727</x:v>
      </x:c>
      <x:c t="n" s="0">
        <x:v>10.1605</x:v>
      </x:c>
      <x:c t="n" s="0">
        <x:v>16.39176</x:v>
      </x:c>
      <x:c t="n" s="0">
        <x:v>18.99593</x:v>
      </x:c>
      <x:c t="n" s="0">
        <x:v>5.937675</x:v>
      </x:c>
      <x:c t="n" s="0">
        <x:v>-6.163287</x:v>
      </x:c>
      <x:c t="n" s="0">
        <x:v>20.67922</x:v>
      </x:c>
      <x:c t="n" s="0">
        <x:v>15.98987</x:v>
      </x:c>
      <x:c t="n" s="0">
        <x:v>25.81253</x:v>
      </x:c>
      <x:c t="n" s="0">
        <x:v>27.00027</x:v>
      </x:c>
      <x:c t="n" s="0">
        <x:v>22.93367</x:v>
      </x:c>
      <x:c t="n" s="0">
        <x:v>26.90912</x:v>
      </x:c>
      <x:c t="n" s="0">
        <x:v>21.87311</x:v>
      </x:c>
      <x:c t="n" s="0">
        <x:v>25.04128</x:v>
      </x:c>
      <x:c t="n" s="0">
        <x:v>19.03568</x:v>
      </x:c>
      <x:c t="n" s="0">
        <x:v>24.89283</x:v>
      </x:c>
      <x:c t="n" s="0">
        <x:v>27.21064</x:v>
      </x:c>
      <x:c t="n" s="0">
        <x:v>28.74308</x:v>
      </x:c>
      <x:c t="n" s="0">
        <x:v>21.73039</x:v>
      </x:c>
      <x:c t="n" s="0">
        <x:v>17.98372</x:v>
      </x:c>
      <x:c t="n" s="0">
        <x:v>13.09156</x:v>
      </x:c>
      <x:c t="n" s="0">
        <x:v>22.18727</x:v>
      </x:c>
      <x:c t="n" s="0">
        <x:v>32.6356</x:v>
      </x:c>
      <x:c t="n" s="0">
        <x:v>27.72515</x:v>
      </x:c>
      <x:c t="n" s="0">
        <x:v>7.077591</x:v>
      </x:c>
      <x:c t="n" s="0">
        <x:v>4.681438</x:v>
      </x:c>
      <x:c t="n" s="0">
        <x:v>3.457352</x:v>
      </x:c>
      <x:c t="n" s="0">
        <x:v>2.267709</x:v>
      </x:c>
      <x:c t="n" s="0">
        <x:v>5.914996</x:v>
      </x:c>
      <x:c t="n" s="0">
        <x:v>2.881474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43944.3568171296</x:v>
      </x:c>
      <x:c t="n" s="7">
        <x:v>43944.3568171296</x:v>
      </x:c>
      <x:c t="n" s="0">
        <x:v>37.05696</x:v>
      </x:c>
      <x:c t="n" s="0">
        <x:v>54.20069</x:v>
      </x:c>
      <x:c t="n" s="0">
        <x:v>68.19302</x:v>
      </x:c>
      <x:c t="n" s="0">
        <x:v>71.69528</x:v>
      </x:c>
      <x:c t="n" s="0">
        <x:v>-27.86847</x:v>
      </x:c>
      <x:c t="n" s="0">
        <x:v>-18.29706</x:v>
      </x:c>
      <x:c t="n" s="0">
        <x:v>-9.983512</x:v>
      </x:c>
      <x:c t="n" s="0">
        <x:v>-2.611752</x:v>
      </x:c>
      <x:c t="n" s="0">
        <x:v>-2.240854</x:v>
      </x:c>
      <x:c t="n" s="0">
        <x:v>-1.062935</x:v>
      </x:c>
      <x:c t="n" s="0">
        <x:v>12.37248</x:v>
      </x:c>
      <x:c t="n" s="0">
        <x:v>7.569898</x:v>
      </x:c>
      <x:c t="n" s="0">
        <x:v>16.20424</x:v>
      </x:c>
      <x:c t="n" s="0">
        <x:v>16.50217</x:v>
      </x:c>
      <x:c t="n" s="0">
        <x:v>19.0459</x:v>
      </x:c>
      <x:c t="n" s="0">
        <x:v>17.86339</x:v>
      </x:c>
      <x:c t="n" s="0">
        <x:v>21.74682</x:v>
      </x:c>
      <x:c t="n" s="0">
        <x:v>19.70375</x:v>
      </x:c>
      <x:c t="n" s="0">
        <x:v>26.03165</x:v>
      </x:c>
      <x:c t="n" s="0">
        <x:v>26.17431</x:v>
      </x:c>
      <x:c t="n" s="0">
        <x:v>25.81852</x:v>
      </x:c>
      <x:c t="n" s="0">
        <x:v>25.29032</x:v>
      </x:c>
      <x:c t="n" s="0">
        <x:v>24.2474</x:v>
      </x:c>
      <x:c t="n" s="0">
        <x:v>25.91867</x:v>
      </x:c>
      <x:c t="n" s="0">
        <x:v>25.47987</x:v>
      </x:c>
      <x:c t="n" s="0">
        <x:v>27.33717</x:v>
      </x:c>
      <x:c t="n" s="0">
        <x:v>27.46583</x:v>
      </x:c>
      <x:c t="n" s="0">
        <x:v>25.04602</x:v>
      </x:c>
      <x:c t="n" s="0">
        <x:v>23.01403</x:v>
      </x:c>
      <x:c t="n" s="0">
        <x:v>19.32216</x:v>
      </x:c>
      <x:c t="n" s="0">
        <x:v>18.34951</x:v>
      </x:c>
      <x:c t="n" s="0">
        <x:v>36.61238</x:v>
      </x:c>
      <x:c t="n" s="0">
        <x:v>46.24424</x:v>
      </x:c>
      <x:c t="n" s="0">
        <x:v>45.13158</x:v>
      </x:c>
      <x:c t="n" s="0">
        <x:v>19.34461</x:v>
      </x:c>
      <x:c t="n" s="0">
        <x:v>10.49863</x:v>
      </x:c>
      <x:c t="n" s="0">
        <x:v>4.902295</x:v>
      </x:c>
      <x:c t="n" s="0">
        <x:v>4.543527</x:v>
      </x:c>
      <x:c t="n" s="0">
        <x:v>4.506828</x:v>
      </x:c>
      <x:c t="n" s="0">
        <x:v>2.68008</x:v>
      </x:c>
      <x:c t="n" s="0">
        <x:v>-25.9588</x:v>
      </x:c>
      <x:c t="n" s="0">
        <x:v>-20.15076</x:v>
      </x:c>
      <x:c t="n" s="0">
        <x:v>-9.745576</x:v>
      </x:c>
      <x:c t="n" s="0">
        <x:v>-3.134437</x:v>
      </x:c>
      <x:c t="n" s="0">
        <x:v>-2.308032</x:v>
      </x:c>
      <x:c t="n" s="0">
        <x:v>-10.04665</x:v>
      </x:c>
      <x:c t="n" s="0">
        <x:v>11.8992</x:v>
      </x:c>
      <x:c t="n" s="0">
        <x:v>10.1605</x:v>
      </x:c>
      <x:c t="n" s="0">
        <x:v>17.25626</x:v>
      </x:c>
      <x:c t="n" s="0">
        <x:v>18.99593</x:v>
      </x:c>
      <x:c t="n" s="0">
        <x:v>5.937675</x:v>
      </x:c>
      <x:c t="n" s="0">
        <x:v>-6.163287</x:v>
      </x:c>
      <x:c t="n" s="0">
        <x:v>21.74177</x:v>
      </x:c>
      <x:c t="n" s="0">
        <x:v>12.56783</x:v>
      </x:c>
      <x:c t="n" s="0">
        <x:v>29.36765</x:v>
      </x:c>
      <x:c t="n" s="0">
        <x:v>25.42528</x:v>
      </x:c>
      <x:c t="n" s="0">
        <x:v>26.68498</x:v>
      </x:c>
      <x:c t="n" s="0">
        <x:v>28.58557</x:v>
      </x:c>
      <x:c t="n" s="0">
        <x:v>27.88786</x:v>
      </x:c>
      <x:c t="n" s="0">
        <x:v>21.66017</x:v>
      </x:c>
      <x:c t="n" s="0">
        <x:v>21.9778</x:v>
      </x:c>
      <x:c t="n" s="0">
        <x:v>27.15081</x:v>
      </x:c>
      <x:c t="n" s="0">
        <x:v>27.4963</x:v>
      </x:c>
      <x:c t="n" s="0">
        <x:v>21.92205</x:v>
      </x:c>
      <x:c t="n" s="0">
        <x:v>22.5316</x:v>
      </x:c>
      <x:c t="n" s="0">
        <x:v>17.34557</x:v>
      </x:c>
      <x:c t="n" s="0">
        <x:v>16.48686</x:v>
      </x:c>
      <x:c t="n" s="0">
        <x:v>20.88987</x:v>
      </x:c>
      <x:c t="n" s="0">
        <x:v>30.80754</x:v>
      </x:c>
      <x:c t="n" s="0">
        <x:v>25.45846</x:v>
      </x:c>
      <x:c t="n" s="0">
        <x:v>8.191463</x:v>
      </x:c>
      <x:c t="n" s="0">
        <x:v>5.609914</x:v>
      </x:c>
      <x:c t="n" s="0">
        <x:v>3.610125</x:v>
      </x:c>
      <x:c t="n" s="0">
        <x:v>1.340959</x:v>
      </x:c>
      <x:c t="n" s="0">
        <x:v>4.92159</x:v>
      </x:c>
      <x:c t="n" s="0">
        <x:v>2.619483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43944.3568171296</x:v>
      </x:c>
      <x:c t="n" s="7">
        <x:v>43944.3568171296</x:v>
      </x:c>
      <x:c t="n" s="0">
        <x:v>38.3497</x:v>
      </x:c>
      <x:c t="n" s="0">
        <x:v>54.20069</x:v>
      </x:c>
      <x:c t="n" s="0">
        <x:v>71.42243</x:v>
      </x:c>
      <x:c t="n" s="0">
        <x:v>76.20546</x:v>
      </x:c>
      <x:c t="n" s="0">
        <x:v>-27.53291</x:v>
      </x:c>
      <x:c t="n" s="0">
        <x:v>-18.52322</x:v>
      </x:c>
      <x:c t="n" s="0">
        <x:v>-9.947977</x:v>
      </x:c>
      <x:c t="n" s="0">
        <x:v>-2.684244</x:v>
      </x:c>
      <x:c t="n" s="0">
        <x:v>-2.250599</x:v>
      </x:c>
      <x:c t="n" s="0">
        <x:v>-1.626153</x:v>
      </x:c>
      <x:c t="n" s="0">
        <x:v>12.30653</x:v>
      </x:c>
      <x:c t="n" s="0">
        <x:v>8.234464</x:v>
      </x:c>
      <x:c t="n" s="0">
        <x:v>16.37462</x:v>
      </x:c>
      <x:c t="n" s="0">
        <x:v>16.96805</x:v>
      </x:c>
      <x:c t="n" s="0">
        <x:v>18.38762</x:v>
      </x:c>
      <x:c t="n" s="0">
        <x:v>17.18103</x:v>
      </x:c>
      <x:c t="n" s="0">
        <x:v>21.74608</x:v>
      </x:c>
      <x:c t="n" s="0">
        <x:v>19.58316</x:v>
      </x:c>
      <x:c t="n" s="0">
        <x:v>25.89596</x:v>
      </x:c>
      <x:c t="n" s="0">
        <x:v>25.82452</x:v>
      </x:c>
      <x:c t="n" s="0">
        <x:v>26.09375</x:v>
      </x:c>
      <x:c t="n" s="0">
        <x:v>26.65471</x:v>
      </x:c>
      <x:c t="n" s="0">
        <x:v>24.44348</x:v>
      </x:c>
      <x:c t="n" s="0">
        <x:v>25.38733</x:v>
      </x:c>
      <x:c t="n" s="0">
        <x:v>25.32404</x:v>
      </x:c>
      <x:c t="n" s="0">
        <x:v>27.43995</x:v>
      </x:c>
      <x:c t="n" s="0">
        <x:v>27.69386</x:v>
      </x:c>
      <x:c t="n" s="0">
        <x:v>25.4899</x:v>
      </x:c>
      <x:c t="n" s="0">
        <x:v>22.85193</x:v>
      </x:c>
      <x:c t="n" s="0">
        <x:v>19.03859</x:v>
      </x:c>
      <x:c t="n" s="0">
        <x:v>18.00651</x:v>
      </x:c>
      <x:c t="n" s="0">
        <x:v>35.94502</x:v>
      </x:c>
      <x:c t="n" s="0">
        <x:v>45.57266</x:v>
      </x:c>
      <x:c t="n" s="0">
        <x:v>44.45196</x:v>
      </x:c>
      <x:c t="n" s="0">
        <x:v>18.70369</x:v>
      </x:c>
      <x:c t="n" s="0">
        <x:v>10.09093</x:v>
      </x:c>
      <x:c t="n" s="0">
        <x:v>4.607124</x:v>
      </x:c>
      <x:c t="n" s="0">
        <x:v>4.535181</x:v>
      </x:c>
      <x:c t="n" s="0">
        <x:v>4.534266</x:v>
      </x:c>
      <x:c t="n" s="0">
        <x:v>2.642487</x:v>
      </x:c>
      <x:c t="n" s="0">
        <x:v>-25.9588</x:v>
      </x:c>
      <x:c t="n" s="0">
        <x:v>-20.15076</x:v>
      </x:c>
      <x:c t="n" s="0">
        <x:v>-9.745576</x:v>
      </x:c>
      <x:c t="n" s="0">
        <x:v>-3.134437</x:v>
      </x:c>
      <x:c t="n" s="0">
        <x:v>-2.308032</x:v>
      </x:c>
      <x:c t="n" s="0">
        <x:v>-8.841124</x:v>
      </x:c>
      <x:c t="n" s="0">
        <x:v>11.8992</x:v>
      </x:c>
      <x:c t="n" s="0">
        <x:v>11.658</x:v>
      </x:c>
      <x:c t="n" s="0">
        <x:v>17.25626</x:v>
      </x:c>
      <x:c t="n" s="0">
        <x:v>18.99593</x:v>
      </x:c>
      <x:c t="n" s="0">
        <x:v>3.767194</x:v>
      </x:c>
      <x:c t="n" s="0">
        <x:v>14.58708</x:v>
      </x:c>
      <x:c t="n" s="0">
        <x:v>21.74177</x:v>
      </x:c>
      <x:c t="n" s="0">
        <x:v>21.0802</x:v>
      </x:c>
      <x:c t="n" s="0">
        <x:v>11.05098</x:v>
      </x:c>
      <x:c t="n" s="0">
        <x:v>19.51439</x:v>
      </x:c>
      <x:c t="n" s="0">
        <x:v>25.5565</x:v>
      </x:c>
      <x:c t="n" s="0">
        <x:v>30.54087</x:v>
      </x:c>
      <x:c t="n" s="0">
        <x:v>24.03602</x:v>
      </x:c>
      <x:c t="n" s="0">
        <x:v>21.34797</x:v>
      </x:c>
      <x:c t="n" s="0">
        <x:v>24.66103</x:v>
      </x:c>
      <x:c t="n" s="0">
        <x:v>27.45705</x:v>
      </x:c>
      <x:c t="n" s="0">
        <x:v>27.33098</x:v>
      </x:c>
      <x:c t="n" s="0">
        <x:v>29.18423</x:v>
      </x:c>
      <x:c t="n" s="0">
        <x:v>21.80375</x:v>
      </x:c>
      <x:c t="n" s="0">
        <x:v>16.73933</x:v>
      </x:c>
      <x:c t="n" s="0">
        <x:v>13.66929</x:v>
      </x:c>
      <x:c t="n" s="0">
        <x:v>20.45462</x:v>
      </x:c>
      <x:c t="n" s="0">
        <x:v>29.64526</x:v>
      </x:c>
      <x:c t="n" s="0">
        <x:v>23.04264</x:v>
      </x:c>
      <x:c t="n" s="0">
        <x:v>6.177969</x:v>
      </x:c>
      <x:c t="n" s="0">
        <x:v>6.25844</x:v>
      </x:c>
      <x:c t="n" s="0">
        <x:v>2.490795</x:v>
      </x:c>
      <x:c t="n" s="0">
        <x:v>5.098997</x:v>
      </x:c>
      <x:c t="n" s="0">
        <x:v>3.562948</x:v>
      </x:c>
      <x:c t="n" s="0">
        <x:v>3.383893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43944.3568171296</x:v>
      </x:c>
      <x:c t="n" s="7">
        <x:v>43944.3568171296</x:v>
      </x:c>
      <x:c t="n" s="0">
        <x:v>38.3564</x:v>
      </x:c>
      <x:c t="n" s="0">
        <x:v>54.20069</x:v>
      </x:c>
      <x:c t="n" s="0">
        <x:v>79.04539</x:v>
      </x:c>
      <x:c t="n" s="0">
        <x:v>80.86639</x:v>
      </x:c>
      <x:c t="n" s="0">
        <x:v>-27.26524</x:v>
      </x:c>
      <x:c t="n" s="0">
        <x:v>-18.72613</x:v>
      </x:c>
      <x:c t="n" s="0">
        <x:v>-9.917856</x:v>
      </x:c>
      <x:c t="n" s="0">
        <x:v>-2.747126</x:v>
      </x:c>
      <x:c t="n" s="0">
        <x:v>-2.258939</x:v>
      </x:c>
      <x:c t="n" s="0">
        <x:v>-2.172733</x:v>
      </x:c>
      <x:c t="n" s="0">
        <x:v>12.2494</x:v>
      </x:c>
      <x:c t="n" s="0">
        <x:v>9.138129</x:v>
      </x:c>
      <x:c t="n" s="0">
        <x:v>16.71499</x:v>
      </x:c>
      <x:c t="n" s="0">
        <x:v>17.01295</x:v>
      </x:c>
      <x:c t="n" s="0">
        <x:v>17.72787</x:v>
      </x:c>
      <x:c t="n" s="0">
        <x:v>17.73554</x:v>
      </x:c>
      <x:c t="n" s="0">
        <x:v>21.37344</x:v>
      </x:c>
      <x:c t="n" s="0">
        <x:v>20.07182</x:v>
      </x:c>
      <x:c t="n" s="0">
        <x:v>25.2929</x:v>
      </x:c>
      <x:c t="n" s="0">
        <x:v>25.32226</x:v>
      </x:c>
      <x:c t="n" s="0">
        <x:v>25.70491</x:v>
      </x:c>
      <x:c t="n" s="0">
        <x:v>26.72948</x:v>
      </x:c>
      <x:c t="n" s="0">
        <x:v>24.06731</x:v>
      </x:c>
      <x:c t="n" s="0">
        <x:v>25.10734</x:v>
      </x:c>
      <x:c t="n" s="0">
        <x:v>25.15474</x:v>
      </x:c>
      <x:c t="n" s="0">
        <x:v>27.59437</x:v>
      </x:c>
      <x:c t="n" s="0">
        <x:v>27.77957</x:v>
      </x:c>
      <x:c t="n" s="0">
        <x:v>25.62661</x:v>
      </x:c>
      <x:c t="n" s="0">
        <x:v>22.67418</x:v>
      </x:c>
      <x:c t="n" s="0">
        <x:v>18.729</x:v>
      </x:c>
      <x:c t="n" s="0">
        <x:v>17.50046</x:v>
      </x:c>
      <x:c t="n" s="0">
        <x:v>35.28123</x:v>
      </x:c>
      <x:c t="n" s="0">
        <x:v>44.90644</x:v>
      </x:c>
      <x:c t="n" s="0">
        <x:v>43.77187</x:v>
      </x:c>
      <x:c t="n" s="0">
        <x:v>18.07019</x:v>
      </x:c>
      <x:c t="n" s="0">
        <x:v>9.734496</x:v>
      </x:c>
      <x:c t="n" s="0">
        <x:v>4.486296</x:v>
      </x:c>
      <x:c t="n" s="0">
        <x:v>4.30964</x:v>
      </x:c>
      <x:c t="n" s="0">
        <x:v>4.309955</x:v>
      </x:c>
      <x:c t="n" s="0">
        <x:v>2.702867</x:v>
      </x:c>
      <x:c t="n" s="0">
        <x:v>-25.9588</x:v>
      </x:c>
      <x:c t="n" s="0">
        <x:v>-20.15076</x:v>
      </x:c>
      <x:c t="n" s="0">
        <x:v>-9.745576</x:v>
      </x:c>
      <x:c t="n" s="0">
        <x:v>-3.134437</x:v>
      </x:c>
      <x:c t="n" s="0">
        <x:v>-2.308032</x:v>
      </x:c>
      <x:c t="n" s="0">
        <x:v>-8.841124</x:v>
      </x:c>
      <x:c t="n" s="0">
        <x:v>11.8992</x:v>
      </x:c>
      <x:c t="n" s="0">
        <x:v>12.35833</x:v>
      </x:c>
      <x:c t="n" s="0">
        <x:v>18.89448</x:v>
      </x:c>
      <x:c t="n" s="0">
        <x:v>15.49918</x:v>
      </x:c>
      <x:c t="n" s="0">
        <x:v>3.767194</x:v>
      </x:c>
      <x:c t="n" s="0">
        <x:v>20.58019</x:v>
      </x:c>
      <x:c t="n" s="0">
        <x:v>12.71579</x:v>
      </x:c>
      <x:c t="n" s="0">
        <x:v>22.1739</x:v>
      </x:c>
      <x:c t="n" s="0">
        <x:v>21.05843</x:v>
      </x:c>
      <x:c t="n" s="0">
        <x:v>21.33744</x:v>
      </x:c>
      <x:c t="n" s="0">
        <x:v>22.60068</x:v>
      </x:c>
      <x:c t="n" s="0">
        <x:v>23.8531</x:v>
      </x:c>
      <x:c t="n" s="0">
        <x:v>20.55957</x:v>
      </x:c>
      <x:c t="n" s="0">
        <x:v>23.89247</x:v>
      </x:c>
      <x:c t="n" s="0">
        <x:v>24.63967</x:v>
      </x:c>
      <x:c t="n" s="0">
        <x:v>27.39679</x:v>
      </x:c>
      <x:c t="n" s="0">
        <x:v>29.65316</x:v>
      </x:c>
      <x:c t="n" s="0">
        <x:v>23.13563</x:v>
      </x:c>
      <x:c t="n" s="0">
        <x:v>20.52875</x:v>
      </x:c>
      <x:c t="n" s="0">
        <x:v>15.58187</x:v>
      </x:c>
      <x:c t="n" s="0">
        <x:v>14.20498</x:v>
      </x:c>
      <x:c t="n" s="0">
        <x:v>20.85616</x:v>
      </x:c>
      <x:c t="n" s="0">
        <x:v>28.89689</x:v>
      </x:c>
      <x:c t="n" s="0">
        <x:v>22.25352</x:v>
      </x:c>
      <x:c t="n" s="0">
        <x:v>7.317253</x:v>
      </x:c>
      <x:c t="n" s="0">
        <x:v>6.822431</x:v>
      </x:c>
      <x:c t="n" s="0">
        <x:v>3.057439</x:v>
      </x:c>
      <x:c t="n" s="0">
        <x:v>3.042731</x:v>
      </x:c>
      <x:c t="n" s="0">
        <x:v>3.400121</x:v>
      </x:c>
      <x:c t="n" s="0">
        <x:v>3.046172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43944.3568171296</x:v>
      </x:c>
      <x:c t="n" s="7">
        <x:v>43944.3568171296</x:v>
      </x:c>
      <x:c t="n" s="0">
        <x:v>38.11407</x:v>
      </x:c>
      <x:c t="n" s="0">
        <x:v>54.20069</x:v>
      </x:c>
      <x:c t="n" s="0">
        <x:v>78.20295</x:v>
      </x:c>
      <x:c t="n" s="0">
        <x:v>80.75324</x:v>
      </x:c>
      <x:c t="n" s="0">
        <x:v>-27.04906</x:v>
      </x:c>
      <x:c t="n" s="0">
        <x:v>-19.12459</x:v>
      </x:c>
      <x:c t="n" s="0">
        <x:v>-10.02554</x:v>
      </x:c>
      <x:c t="n" s="0">
        <x:v>-2.345868</x:v>
      </x:c>
      <x:c t="n" s="0">
        <x:v>-2.266074</x:v>
      </x:c>
      <x:c t="n" s="0">
        <x:v>-2.701041</x:v>
      </x:c>
      <x:c t="n" s="0">
        <x:v>12.2</x:v>
      </x:c>
      <x:c t="n" s="0">
        <x:v>9.784328</x:v>
      </x:c>
      <x:c t="n" s="0">
        <x:v>17.15241</x:v>
      </x:c>
      <x:c t="n" s="0">
        <x:v>16.73884</x:v>
      </x:c>
      <x:c t="n" s="0">
        <x:v>17.07229</x:v>
      </x:c>
      <x:c t="n" s="0">
        <x:v>18.28569</x:v>
      </x:c>
      <x:c t="n" s="0">
        <x:v>20.7881</x:v>
      </x:c>
      <x:c t="n" s="0">
        <x:v>20.07258</x:v>
      </x:c>
      <x:c t="n" s="0">
        <x:v>25.10949</x:v>
      </x:c>
      <x:c t="n" s="0">
        <x:v>25.50043</x:v>
      </x:c>
      <x:c t="n" s="0">
        <x:v>25.47691</x:v>
      </x:c>
      <x:c t="n" s="0">
        <x:v>26.13717</x:v>
      </x:c>
      <x:c t="n" s="0">
        <x:v>24.13286</x:v>
      </x:c>
      <x:c t="n" s="0">
        <x:v>24.90036</x:v>
      </x:c>
      <x:c t="n" s="0">
        <x:v>24.92264</x:v>
      </x:c>
      <x:c t="n" s="0">
        <x:v>27.81656</x:v>
      </x:c>
      <x:c t="n" s="0">
        <x:v>27.52707</x:v>
      </x:c>
      <x:c t="n" s="0">
        <x:v>25.45551</x:v>
      </x:c>
      <x:c t="n" s="0">
        <x:v>22.26916</x:v>
      </x:c>
      <x:c t="n" s="0">
        <x:v>18.40689</x:v>
      </x:c>
      <x:c t="n" s="0">
        <x:v>17.16021</x:v>
      </x:c>
      <x:c t="n" s="0">
        <x:v>34.61753</x:v>
      </x:c>
      <x:c t="n" s="0">
        <x:v>44.23977</x:v>
      </x:c>
      <x:c t="n" s="0">
        <x:v>43.09185</x:v>
      </x:c>
      <x:c t="n" s="0">
        <x:v>17.43515</x:v>
      </x:c>
      <x:c t="n" s="0">
        <x:v>9.366182</x:v>
      </x:c>
      <x:c t="n" s="0">
        <x:v>4.249564</x:v>
      </x:c>
      <x:c t="n" s="0">
        <x:v>4.458879</x:v>
      </x:c>
      <x:c t="n" s="0">
        <x:v>4.252914</x:v>
      </x:c>
      <x:c t="n" s="0">
        <x:v>2.779689</x:v>
      </x:c>
      <x:c t="n" s="0">
        <x:v>-25.9588</x:v>
      </x:c>
      <x:c t="n" s="0">
        <x:v>-25.26588</x:v>
      </x:c>
      <x:c t="n" s="0">
        <x:v>-11.36364</x:v>
      </x:c>
      <x:c t="n" s="0">
        <x:v>0.4292817</x:v>
      </x:c>
      <x:c t="n" s="0">
        <x:v>-2.308032</x:v>
      </x:c>
      <x:c t="n" s="0">
        <x:v>-8.841124</x:v>
      </x:c>
      <x:c t="n" s="0">
        <x:v>11.08344</x:v>
      </x:c>
      <x:c t="n" s="0">
        <x:v>11.73261</x:v>
      </x:c>
      <x:c t="n" s="0">
        <x:v>19.08518</x:v>
      </x:c>
      <x:c t="n" s="0">
        <x:v>14.65466</x:v>
      </x:c>
      <x:c t="n" s="0">
        <x:v>3.767194</x:v>
      </x:c>
      <x:c t="n" s="0">
        <x:v>20.58019</x:v>
      </x:c>
      <x:c t="n" s="0">
        <x:v>12.71579</x:v>
      </x:c>
      <x:c t="n" s="0">
        <x:v>18.2458</x:v>
      </x:c>
      <x:c t="n" s="0">
        <x:v>23.80347</x:v>
      </x:c>
      <x:c t="n" s="0">
        <x:v>29.09025</x:v>
      </x:c>
      <x:c t="n" s="0">
        <x:v>24.51098</x:v>
      </x:c>
      <x:c t="n" s="0">
        <x:v>18.93089</x:v>
      </x:c>
      <x:c t="n" s="0">
        <x:v>23.74427</x:v>
      </x:c>
      <x:c t="n" s="0">
        <x:v>23.70663</x:v>
      </x:c>
      <x:c t="n" s="0">
        <x:v>22.40228</x:v>
      </x:c>
      <x:c t="n" s="0">
        <x:v>30.2063</x:v>
      </x:c>
      <x:c t="n" s="0">
        <x:v>23.92643</x:v>
      </x:c>
      <x:c t="n" s="0">
        <x:v>23.72353</x:v>
      </x:c>
      <x:c t="n" s="0">
        <x:v>19.51969</x:v>
      </x:c>
      <x:c t="n" s="0">
        <x:v>17.75617</x:v>
      </x:c>
      <x:c t="n" s="0">
        <x:v>13.09594</x:v>
      </x:c>
      <x:c t="n" s="0">
        <x:v>19.94408</x:v>
      </x:c>
      <x:c t="n" s="0">
        <x:v>28.42586</x:v>
      </x:c>
      <x:c t="n" s="0">
        <x:v>22.88426</x:v>
      </x:c>
      <x:c t="n" s="0">
        <x:v>7.974744</x:v>
      </x:c>
      <x:c t="n" s="0">
        <x:v>6.1364</x:v>
      </x:c>
      <x:c t="n" s="0">
        <x:v>3.656741</x:v>
      </x:c>
      <x:c t="n" s="0">
        <x:v>5.065582</x:v>
      </x:c>
      <x:c t="n" s="0">
        <x:v>3.201996</x:v>
      </x:c>
      <x:c t="n" s="0">
        <x:v>2.563873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43944.3568171296</x:v>
      </x:c>
      <x:c t="n" s="7">
        <x:v>43944.3568171296</x:v>
      </x:c>
      <x:c t="n" s="0">
        <x:v>37.09106</x:v>
      </x:c>
      <x:c t="n" s="0">
        <x:v>54.20069</x:v>
      </x:c>
      <x:c t="n" s="0">
        <x:v>69.73469</x:v>
      </x:c>
      <x:c t="n" s="0">
        <x:v>73.93542</x:v>
      </x:c>
      <x:c t="n" s="0">
        <x:v>-26.87272</x:v>
      </x:c>
      <x:c t="n" s="0">
        <x:v>-19.63319</x:v>
      </x:c>
      <x:c t="n" s="0">
        <x:v>-10.19701</x:v>
      </x:c>
      <x:c t="n" s="0">
        <x:v>-1.812825</x:v>
      </x:c>
      <x:c t="n" s="0">
        <x:v>-2.080473</x:v>
      </x:c>
      <x:c t="n" s="0">
        <x:v>-3.20945</x:v>
      </x:c>
      <x:c t="n" s="0">
        <x:v>11.77992</x:v>
      </x:c>
      <x:c t="n" s="0">
        <x:v>9.753252</x:v>
      </x:c>
      <x:c t="n" s="0">
        <x:v>17.49399</x:v>
      </x:c>
      <x:c t="n" s="0">
        <x:v>16.49022</x:v>
      </x:c>
      <x:c t="n" s="0">
        <x:v>16.76149</x:v>
      </x:c>
      <x:c t="n" s="0">
        <x:v>18.70598</x:v>
      </x:c>
      <x:c t="n" s="0">
        <x:v>20.19719</x:v>
      </x:c>
      <x:c t="n" s="0">
        <x:v>19.84925</x:v>
      </x:c>
      <x:c t="n" s="0">
        <x:v>24.9168</x:v>
      </x:c>
      <x:c t="n" s="0">
        <x:v>26.6026</x:v>
      </x:c>
      <x:c t="n" s="0">
        <x:v>25.10458</x:v>
      </x:c>
      <x:c t="n" s="0">
        <x:v>25.70672</x:v>
      </x:c>
      <x:c t="n" s="0">
        <x:v>23.8373</x:v>
      </x:c>
      <x:c t="n" s="0">
        <x:v>24.92752</x:v>
      </x:c>
      <x:c t="n" s="0">
        <x:v>25.11067</x:v>
      </x:c>
      <x:c t="n" s="0">
        <x:v>27.9982</x:v>
      </x:c>
      <x:c t="n" s="0">
        <x:v>27.31903</x:v>
      </x:c>
      <x:c t="n" s="0">
        <x:v>25.15215</x:v>
      </x:c>
      <x:c t="n" s="0">
        <x:v>22.14785</x:v>
      </x:c>
      <x:c t="n" s="0">
        <x:v>18.78053</x:v>
      </x:c>
      <x:c t="n" s="0">
        <x:v>16.80495</x:v>
      </x:c>
      <x:c t="n" s="0">
        <x:v>33.9541</x:v>
      </x:c>
      <x:c t="n" s="0">
        <x:v>43.56615</x:v>
      </x:c>
      <x:c t="n" s="0">
        <x:v>42.41396</x:v>
      </x:c>
      <x:c t="n" s="0">
        <x:v>16.83684</x:v>
      </x:c>
      <x:c t="n" s="0">
        <x:v>8.936506</x:v>
      </x:c>
      <x:c t="n" s="0">
        <x:v>4.089187</x:v>
      </x:c>
      <x:c t="n" s="0">
        <x:v>4.329526</x:v>
      </x:c>
      <x:c t="n" s="0">
        <x:v>4.197674</x:v>
      </x:c>
      <x:c t="n" s="0">
        <x:v>2.768509</x:v>
      </x:c>
      <x:c t="n" s="0">
        <x:v>-25.9588</x:v>
      </x:c>
      <x:c t="n" s="0">
        <x:v>-25.26588</x:v>
      </x:c>
      <x:c t="n" s="0">
        <x:v>-11.36364</x:v>
      </x:c>
      <x:c t="n" s="0">
        <x:v>0.4292817</x:v>
      </x:c>
      <x:c t="n" s="0">
        <x:v>1.046372</x:v>
      </x:c>
      <x:c t="n" s="0">
        <x:v>-8.841124</x:v>
      </x:c>
      <x:c t="n" s="0">
        <x:v>6.88237</x:v>
      </x:c>
      <x:c t="n" s="0">
        <x:v>9.01683</x:v>
      </x:c>
      <x:c t="n" s="0">
        <x:v>19.08518</x:v>
      </x:c>
      <x:c t="n" s="0">
        <x:v>14.80147</x:v>
      </x:c>
      <x:c t="n" s="0">
        <x:v>19.723</x:v>
      </x:c>
      <x:c t="n" s="0">
        <x:v>20.25994</x:v>
      </x:c>
      <x:c t="n" s="0">
        <x:v>10.39892</x:v>
      </x:c>
      <x:c t="n" s="0">
        <x:v>18.31459</x:v>
      </x:c>
      <x:c t="n" s="0">
        <x:v>23.49086</x:v>
      </x:c>
      <x:c t="n" s="0">
        <x:v>28.24856</x:v>
      </x:c>
      <x:c t="n" s="0">
        <x:v>16.72044</x:v>
      </x:c>
      <x:c t="n" s="0">
        <x:v>24.04974</x:v>
      </x:c>
      <x:c t="n" s="0">
        <x:v>23.75533</x:v>
      </x:c>
      <x:c t="n" s="0">
        <x:v>23.68192</x:v>
      </x:c>
      <x:c t="n" s="0">
        <x:v>25.72645</x:v>
      </x:c>
      <x:c t="n" s="0">
        <x:v>27.54527</x:v>
      </x:c>
      <x:c t="n" s="0">
        <x:v>25.37044</x:v>
      </x:c>
      <x:c t="n" s="0">
        <x:v>23.93678</x:v>
      </x:c>
      <x:c t="n" s="0">
        <x:v>21.78237</x:v>
      </x:c>
      <x:c t="n" s="0">
        <x:v>20.20004</x:v>
      </x:c>
      <x:c t="n" s="0">
        <x:v>15.64572</x:v>
      </x:c>
      <x:c t="n" s="0">
        <x:v>17.12651</x:v>
      </x:c>
      <x:c t="n" s="0">
        <x:v>25.0629</x:v>
      </x:c>
      <x:c t="n" s="0">
        <x:v>22.26728</x:v>
      </x:c>
      <x:c t="n" s="0">
        <x:v>6.38832</x:v>
      </x:c>
      <x:c t="n" s="0">
        <x:v>4.683145</x:v>
      </x:c>
      <x:c t="n" s="0">
        <x:v>2.986491</x:v>
      </x:c>
      <x:c t="n" s="0">
        <x:v>4.131846</x:v>
      </x:c>
      <x:c t="n" s="0">
        <x:v>4.00944</x:v>
      </x:c>
      <x:c t="n" s="0">
        <x:v>2.54341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43944.3568171296</x:v>
      </x:c>
      <x:c t="n" s="7">
        <x:v>43944.3568171296</x:v>
      </x:c>
      <x:c t="n" s="0">
        <x:v>37.11901</x:v>
      </x:c>
      <x:c t="n" s="0">
        <x:v>54.20069</x:v>
      </x:c>
      <x:c t="n" s="0">
        <x:v>76.03609</x:v>
      </x:c>
      <x:c t="n" s="0">
        <x:v>80.55313</x:v>
      </x:c>
      <x:c t="n" s="0">
        <x:v>-26.72758</x:v>
      </x:c>
      <x:c t="n" s="0">
        <x:v>-20.12034</x:v>
      </x:c>
      <x:c t="n" s="0">
        <x:v>-10.34899</x:v>
      </x:c>
      <x:c t="n" s="0">
        <x:v>-1.404258</x:v>
      </x:c>
      <x:c t="n" s="0">
        <x:v>-0.8902751</x:v>
      </x:c>
      <x:c t="n" s="0">
        <x:v>-3.696385</x:v>
      </x:c>
      <x:c t="n" s="0">
        <x:v>11.32855</x:v>
      </x:c>
      <x:c t="n" s="0">
        <x:v>9.653229</x:v>
      </x:c>
      <x:c t="n" s="0">
        <x:v>17.58716</x:v>
      </x:c>
      <x:c t="n" s="0">
        <x:v>16.35705</x:v>
      </x:c>
      <x:c t="n" s="0">
        <x:v>18.29683</x:v>
      </x:c>
      <x:c t="n" s="0">
        <x:v>18.62288</x:v>
      </x:c>
      <x:c t="n" s="0">
        <x:v>19.55654</x:v>
      </x:c>
      <x:c t="n" s="0">
        <x:v>19.6748</x:v>
      </x:c>
      <x:c t="n" s="0">
        <x:v>24.89552</x:v>
      </x:c>
      <x:c t="n" s="0">
        <x:v>26.13417</x:v>
      </x:c>
      <x:c t="n" s="0">
        <x:v>24.45498</x:v>
      </x:c>
      <x:c t="n" s="0">
        <x:v>25.56673</x:v>
      </x:c>
      <x:c t="n" s="0">
        <x:v>24.24596</x:v>
      </x:c>
      <x:c t="n" s="0">
        <x:v>24.45592</x:v>
      </x:c>
      <x:c t="n" s="0">
        <x:v>26.21706</x:v>
      </x:c>
      <x:c t="n" s="0">
        <x:v>27.79991</x:v>
      </x:c>
      <x:c t="n" s="0">
        <x:v>27.29487</x:v>
      </x:c>
      <x:c t="n" s="0">
        <x:v>24.90288</x:v>
      </x:c>
      <x:c t="n" s="0">
        <x:v>22.58295</x:v>
      </x:c>
      <x:c t="n" s="0">
        <x:v>18.63024</x:v>
      </x:c>
      <x:c t="n" s="0">
        <x:v>16.55714</x:v>
      </x:c>
      <x:c t="n" s="0">
        <x:v>33.28055</x:v>
      </x:c>
      <x:c t="n" s="0">
        <x:v>42.88827</x:v>
      </x:c>
      <x:c t="n" s="0">
        <x:v>41.73281</x:v>
      </x:c>
      <x:c t="n" s="0">
        <x:v>16.21211</x:v>
      </x:c>
      <x:c t="n" s="0">
        <x:v>8.577145</x:v>
      </x:c>
      <x:c t="n" s="0">
        <x:v>4.160653</x:v>
      </x:c>
      <x:c t="n" s="0">
        <x:v>4.491586</x:v>
      </x:c>
      <x:c t="n" s="0">
        <x:v>4.171175</x:v>
      </x:c>
      <x:c t="n" s="0">
        <x:v>2.758922</x:v>
      </x:c>
      <x:c t="n" s="0">
        <x:v>-25.9588</x:v>
      </x:c>
      <x:c t="n" s="0">
        <x:v>-25.26588</x:v>
      </x:c>
      <x:c t="n" s="0">
        <x:v>-11.36364</x:v>
      </x:c>
      <x:c t="n" s="0">
        <x:v>0.4292817</x:v>
      </x:c>
      <x:c t="n" s="0">
        <x:v>2.916183</x:v>
      </x:c>
      <x:c t="n" s="0">
        <x:v>-8.841124</x:v>
      </x:c>
      <x:c t="n" s="0">
        <x:v>6.88237</x:v>
      </x:c>
      <x:c t="n" s="0">
        <x:v>9.01683</x:v>
      </x:c>
      <x:c t="n" s="0">
        <x:v>16.95059</x:v>
      </x:c>
      <x:c t="n" s="0">
        <x:v>15.70995</x:v>
      </x:c>
      <x:c t="n" s="0">
        <x:v>22.67784</x:v>
      </x:c>
      <x:c t="n" s="0">
        <x:v>16.92793</x:v>
      </x:c>
      <x:c t="n" s="0">
        <x:v>8.011346</x:v>
      </x:c>
      <x:c t="n" s="0">
        <x:v>18.51467</x:v>
      </x:c>
      <x:c t="n" s="0">
        <x:v>27.06772</x:v>
      </x:c>
      <x:c t="n" s="0">
        <x:v>22.13285</x:v>
      </x:c>
      <x:c t="n" s="0">
        <x:v>15.36147</x:v>
      </x:c>
      <x:c t="n" s="0">
        <x:v>23.04531</x:v>
      </x:c>
      <x:c t="n" s="0">
        <x:v>27.32075</x:v>
      </x:c>
      <x:c t="n" s="0">
        <x:v>20.95936</x:v>
      </x:c>
      <x:c t="n" s="0">
        <x:v>29.76013</x:v>
      </x:c>
      <x:c t="n" s="0">
        <x:v>27.54867</x:v>
      </x:c>
      <x:c t="n" s="0">
        <x:v>27.2964</x:v>
      </x:c>
      <x:c t="n" s="0">
        <x:v>23.53707</x:v>
      </x:c>
      <x:c t="n" s="0">
        <x:v>24.11733</x:v>
      </x:c>
      <x:c t="n" s="0">
        <x:v>17.37944</x:v>
      </x:c>
      <x:c t="n" s="0">
        <x:v>14.40923</x:v>
      </x:c>
      <x:c t="n" s="0">
        <x:v>18.43401</x:v>
      </x:c>
      <x:c t="n" s="0">
        <x:v>22.34878</x:v>
      </x:c>
      <x:c t="n" s="0">
        <x:v>20.37047</x:v>
      </x:c>
      <x:c t="n" s="0">
        <x:v>6.193167</x:v>
      </x:c>
      <x:c t="n" s="0">
        <x:v>5.904166</x:v>
      </x:c>
      <x:c t="n" s="0">
        <x:v>4.215881</x:v>
      </x:c>
      <x:c t="n" s="0">
        <x:v>4.865886</x:v>
      </x:c>
      <x:c t="n" s="0">
        <x:v>4.681669</x:v>
      </x:c>
      <x:c t="n" s="0">
        <x:v>2.803832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43944.3568171296</x:v>
      </x:c>
      <x:c t="n" s="7">
        <x:v>43944.3568171296</x:v>
      </x:c>
      <x:c t="n" s="0">
        <x:v>36.70535</x:v>
      </x:c>
      <x:c t="n" s="0">
        <x:v>54.20069</x:v>
      </x:c>
      <x:c t="n" s="0">
        <x:v>80.60434</x:v>
      </x:c>
      <x:c t="n" s="0">
        <x:v>81.51799</x:v>
      </x:c>
      <x:c t="n" s="0">
        <x:v>-26.60759</x:v>
      </x:c>
      <x:c t="n" s="0">
        <x:v>-20.58456</x:v>
      </x:c>
      <x:c t="n" s="0">
        <x:v>-10.48315</x:v>
      </x:c>
      <x:c t="n" s="0">
        <x:v>-1.083391</x:v>
      </x:c>
      <x:c t="n" s="0">
        <x:v>-0.0814252</x:v>
      </x:c>
      <x:c t="n" s="0">
        <x:v>-4.160375</x:v>
      </x:c>
      <x:c t="n" s="0">
        <x:v>10.90206</x:v>
      </x:c>
      <x:c t="n" s="0">
        <x:v>9.565945</x:v>
      </x:c>
      <x:c t="n" s="0">
        <x:v>17.38001</x:v>
      </x:c>
      <x:c t="n" s="0">
        <x:v>16.26839</x:v>
      </x:c>
      <x:c t="n" s="0">
        <x:v>19.28092</x:v>
      </x:c>
      <x:c t="n" s="0">
        <x:v>18.41304</x:v>
      </x:c>
      <x:c t="n" s="0">
        <x:v>19.13357</x:v>
      </x:c>
      <x:c t="n" s="0">
        <x:v>19.87217</x:v>
      </x:c>
      <x:c t="n" s="0">
        <x:v>25.79392</x:v>
      </x:c>
      <x:c t="n" s="0">
        <x:v>25.80855</x:v>
      </x:c>
      <x:c t="n" s="0">
        <x:v>24.05811</x:v>
      </x:c>
      <x:c t="n" s="0">
        <x:v>25.2029</x:v>
      </x:c>
      <x:c t="n" s="0">
        <x:v>24.9171</x:v>
      </x:c>
      <x:c t="n" s="0">
        <x:v>24.76404</x:v>
      </x:c>
      <x:c t="n" s="0">
        <x:v>26.37163</x:v>
      </x:c>
      <x:c t="n" s="0">
        <x:v>28.06852</x:v>
      </x:c>
      <x:c t="n" s="0">
        <x:v>27.27411</x:v>
      </x:c>
      <x:c t="n" s="0">
        <x:v>25.30083</x:v>
      </x:c>
      <x:c t="n" s="0">
        <x:v>22.61141</x:v>
      </x:c>
      <x:c t="n" s="0">
        <x:v>18.83201</x:v>
      </x:c>
      <x:c t="n" s="0">
        <x:v>16.38925</x:v>
      </x:c>
      <x:c t="n" s="0">
        <x:v>32.62358</x:v>
      </x:c>
      <x:c t="n" s="0">
        <x:v>42.21321</x:v>
      </x:c>
      <x:c t="n" s="0">
        <x:v>41.05318</x:v>
      </x:c>
      <x:c t="n" s="0">
        <x:v>15.59609</x:v>
      </x:c>
      <x:c t="n" s="0">
        <x:v>8.227947</x:v>
      </x:c>
      <x:c t="n" s="0">
        <x:v>3.901818</x:v>
      </x:c>
      <x:c t="n" s="0">
        <x:v>4.347255</x:v>
      </x:c>
      <x:c t="n" s="0">
        <x:v>4.121686</x:v>
      </x:c>
      <x:c t="n" s="0">
        <x:v>2.8757</x:v>
      </x:c>
      <x:c t="n" s="0">
        <x:v>-25.97138</x:v>
      </x:c>
      <x:c t="n" s="0">
        <x:v>-25.26588</x:v>
      </x:c>
      <x:c t="n" s="0">
        <x:v>-11.36364</x:v>
      </x:c>
      <x:c t="n" s="0">
        <x:v>0.4292817</x:v>
      </x:c>
      <x:c t="n" s="0">
        <x:v>2.916183</x:v>
      </x:c>
      <x:c t="n" s="0">
        <x:v>-1.641309</x:v>
      </x:c>
      <x:c t="n" s="0">
        <x:v>6.88237</x:v>
      </x:c>
      <x:c t="n" s="0">
        <x:v>9.001987</x:v>
      </x:c>
      <x:c t="n" s="0">
        <x:v>15.9181</x:v>
      </x:c>
      <x:c t="n" s="0">
        <x:v>15.70995</x:v>
      </x:c>
      <x:c t="n" s="0">
        <x:v>22.67784</x:v>
      </x:c>
      <x:c t="n" s="0">
        <x:v>16.92793</x:v>
      </x:c>
      <x:c t="n" s="0">
        <x:v>20.23664</x:v>
      </x:c>
      <x:c t="n" s="0">
        <x:v>24.19548</x:v>
      </x:c>
      <x:c t="n" s="0">
        <x:v>28.59414</x:v>
      </x:c>
      <x:c t="n" s="0">
        <x:v>24.68511</x:v>
      </x:c>
      <x:c t="n" s="0">
        <x:v>20.96171</x:v>
      </x:c>
      <x:c t="n" s="0">
        <x:v>24.15284</x:v>
      </x:c>
      <x:c t="n" s="0">
        <x:v>27.96738</x:v>
      </x:c>
      <x:c t="n" s="0">
        <x:v>27.8081</x:v>
      </x:c>
      <x:c t="n" s="0">
        <x:v>28.71744</x:v>
      </x:c>
      <x:c t="n" s="0">
        <x:v>29.45501</x:v>
      </x:c>
      <x:c t="n" s="0">
        <x:v>28.42802</x:v>
      </x:c>
      <x:c t="n" s="0">
        <x:v>26.7481</x:v>
      </x:c>
      <x:c t="n" s="0">
        <x:v>22.20332</x:v>
      </x:c>
      <x:c t="n" s="0">
        <x:v>20.05411</x:v>
      </x:c>
      <x:c t="n" s="0">
        <x:v>18.28636</x:v>
      </x:c>
      <x:c t="n" s="0">
        <x:v>17.67163</x:v>
      </x:c>
      <x:c t="n" s="0">
        <x:v>24.16117</x:v>
      </x:c>
      <x:c t="n" s="0">
        <x:v>18.74619</x:v>
      </x:c>
      <x:c t="n" s="0">
        <x:v>6.920103</x:v>
      </x:c>
      <x:c t="n" s="0">
        <x:v>4.770376</x:v>
      </x:c>
      <x:c t="n" s="0">
        <x:v>2.537831</x:v>
      </x:c>
      <x:c t="n" s="0">
        <x:v>4.437149</x:v>
      </x:c>
      <x:c t="n" s="0">
        <x:v>3.343202</x:v>
      </x:c>
      <x:c t="n" s="0">
        <x:v>3.517684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43944.3568171296</x:v>
      </x:c>
      <x:c t="n" s="7">
        <x:v>43944.3568171296</x:v>
      </x:c>
      <x:c t="n" s="0">
        <x:v>37.49721</x:v>
      </x:c>
      <x:c t="n" s="0">
        <x:v>54.20069</x:v>
      </x:c>
      <x:c t="n" s="0">
        <x:v>78.16634</x:v>
      </x:c>
      <x:c t="n" s="0">
        <x:v>79.5752</x:v>
      </x:c>
      <x:c t="n" s="0">
        <x:v>-26.52024</x:v>
      </x:c>
      <x:c t="n" s="0">
        <x:v>-21.0246</x:v>
      </x:c>
      <x:c t="n" s="0">
        <x:v>-10.6011</x:v>
      </x:c>
      <x:c t="n" s="0">
        <x:v>-0.8269632</x:v>
      </x:c>
      <x:c t="n" s="0">
        <x:v>0.5070982</x:v>
      </x:c>
      <x:c t="n" s="0">
        <x:v>-0.7467871</x:v>
      </x:c>
      <x:c t="n" s="0">
        <x:v>10.50141</x:v>
      </x:c>
      <x:c t="n" s="0">
        <x:v>9.478106</x:v>
      </x:c>
      <x:c t="n" s="0">
        <x:v>17.19492</x:v>
      </x:c>
      <x:c t="n" s="0">
        <x:v>16.19121</x:v>
      </x:c>
      <x:c t="n" s="0">
        <x:v>19.97449</x:v>
      </x:c>
      <x:c t="n" s="0">
        <x:v>18.22543</x:v>
      </x:c>
      <x:c t="n" s="0">
        <x:v>19.99405</x:v>
      </x:c>
      <x:c t="n" s="0">
        <x:v>21.73965</x:v>
      </x:c>
      <x:c t="n" s="0">
        <x:v>25.75897</x:v>
      </x:c>
      <x:c t="n" s="0">
        <x:v>26.36505</x:v>
      </x:c>
      <x:c t="n" s="0">
        <x:v>23.49809</x:v>
      </x:c>
      <x:c t="n" s="0">
        <x:v>25.71013</x:v>
      </x:c>
      <x:c t="n" s="0">
        <x:v>25.35445</x:v>
      </x:c>
      <x:c t="n" s="0">
        <x:v>25.40814</x:v>
      </x:c>
      <x:c t="n" s="0">
        <x:v>26.233</x:v>
      </x:c>
      <x:c t="n" s="0">
        <x:v>27.82303</x:v>
      </x:c>
      <x:c t="n" s="0">
        <x:v>27.18427</x:v>
      </x:c>
      <x:c t="n" s="0">
        <x:v>25.05176</x:v>
      </x:c>
      <x:c t="n" s="0">
        <x:v>22.6952</x:v>
      </x:c>
      <x:c t="n" s="0">
        <x:v>20.0125</x:v>
      </x:c>
      <x:c t="n" s="0">
        <x:v>17.28767</x:v>
      </x:c>
      <x:c t="n" s="0">
        <x:v>31.9627</x:v>
      </x:c>
      <x:c t="n" s="0">
        <x:v>41.54473</x:v>
      </x:c>
      <x:c t="n" s="0">
        <x:v>40.37308</x:v>
      </x:c>
      <x:c t="n" s="0">
        <x:v>15.05716</x:v>
      </x:c>
      <x:c t="n" s="0">
        <x:v>7.991616</x:v>
      </x:c>
      <x:c t="n" s="0">
        <x:v>3.894836</x:v>
      </x:c>
      <x:c t="n" s="0">
        <x:v>4.327614</x:v>
      </x:c>
      <x:c t="n" s="0">
        <x:v>4.181499</x:v>
      </x:c>
      <x:c t="n" s="0">
        <x:v>2.898104</x:v>
      </x:c>
      <x:c t="n" s="0">
        <x:v>-26.06052</x:v>
      </x:c>
      <x:c t="n" s="0">
        <x:v>-25.26588</x:v>
      </x:c>
      <x:c t="n" s="0">
        <x:v>-11.36364</x:v>
      </x:c>
      <x:c t="n" s="0">
        <x:v>0.4292817</x:v>
      </x:c>
      <x:c t="n" s="0">
        <x:v>2.916183</x:v>
      </x:c>
      <x:c t="n" s="0">
        <x:v>6.597423</x:v>
      </x:c>
      <x:c t="n" s="0">
        <x:v>6.88237</x:v>
      </x:c>
      <x:c t="n" s="0">
        <x:v>8.896645</x:v>
      </x:c>
      <x:c t="n" s="0">
        <x:v>14.49796</x:v>
      </x:c>
      <x:c t="n" s="0">
        <x:v>15.70995</x:v>
      </x:c>
      <x:c t="n" s="0">
        <x:v>22.67784</x:v>
      </x:c>
      <x:c t="n" s="0">
        <x:v>15.66363</x:v>
      </x:c>
      <x:c t="n" s="0">
        <x:v>23.11487</x:v>
      </x:c>
      <x:c t="n" s="0">
        <x:v>26.57507</x:v>
      </x:c>
      <x:c t="n" s="0">
        <x:v>23.51402</x:v>
      </x:c>
      <x:c t="n" s="0">
        <x:v>29.54706</x:v>
      </x:c>
      <x:c t="n" s="0">
        <x:v>15.62926</x:v>
      </x:c>
      <x:c t="n" s="0">
        <x:v>29.50026</x:v>
      </x:c>
      <x:c t="n" s="0">
        <x:v>25.88103</x:v>
      </x:c>
      <x:c t="n" s="0">
        <x:v>26.11683</x:v>
      </x:c>
      <x:c t="n" s="0">
        <x:v>23.84227</x:v>
      </x:c>
      <x:c t="n" s="0">
        <x:v>21.98372</x:v>
      </x:c>
      <x:c t="n" s="0">
        <x:v>23.93691</x:v>
      </x:c>
      <x:c t="n" s="0">
        <x:v>23.24097</x:v>
      </x:c>
      <x:c t="n" s="0">
        <x:v>24.33813</x:v>
      </x:c>
      <x:c t="n" s="0">
        <x:v>25.73703</x:v>
      </x:c>
      <x:c t="n" s="0">
        <x:v>20.27282</x:v>
      </x:c>
      <x:c t="n" s="0">
        <x:v>18.53453</x:v>
      </x:c>
      <x:c t="n" s="0">
        <x:v>27.98723</x:v>
      </x:c>
      <x:c t="n" s="0">
        <x:v>18.69608</x:v>
      </x:c>
      <x:c t="n" s="0">
        <x:v>8.003052</x:v>
      </x:c>
      <x:c t="n" s="0">
        <x:v>5.865465</x:v>
      </x:c>
      <x:c t="n" s="0">
        <x:v>3.447435</x:v>
      </x:c>
      <x:c t="n" s="0">
        <x:v>3.25294</x:v>
      </x:c>
      <x:c t="n" s="0">
        <x:v>4.149487</x:v>
      </x:c>
      <x:c t="n" s="0">
        <x:v>3.180297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43944.3568171296</x:v>
      </x:c>
      <x:c t="n" s="7">
        <x:v>43944.3568171296</x:v>
      </x:c>
      <x:c t="n" s="0">
        <x:v>39.03942</x:v>
      </x:c>
      <x:c t="n" s="0">
        <x:v>54.20069</x:v>
      </x:c>
      <x:c t="n" s="0">
        <x:v>79.59257</x:v>
      </x:c>
      <x:c t="n" s="0">
        <x:v>81.09047</x:v>
      </x:c>
      <x:c t="n" s="0">
        <x:v>-26.45074</x:v>
      </x:c>
      <x:c t="n" s="0">
        <x:v>-21.43923</x:v>
      </x:c>
      <x:c t="n" s="0">
        <x:v>-10.72823</x:v>
      </x:c>
      <x:c t="n" s="0">
        <x:v>-0.65016</x:v>
      </x:c>
      <x:c t="n" s="0">
        <x:v>0.9534052</x:v>
      </x:c>
      <x:c t="n" s="0">
        <x:v>1.417465</x:v>
      </x:c>
      <x:c t="n" s="0">
        <x:v>10.0586</x:v>
      </x:c>
      <x:c t="n" s="0">
        <x:v>9.397927</x:v>
      </x:c>
      <x:c t="n" s="0">
        <x:v>16.64911</x:v>
      </x:c>
      <x:c t="n" s="0">
        <x:v>15.75009</x:v>
      </x:c>
      <x:c t="n" s="0">
        <x:v>20.34501</x:v>
      </x:c>
      <x:c t="n" s="0">
        <x:v>17.71628</x:v>
      </x:c>
      <x:c t="n" s="0">
        <x:v>20.61423</x:v>
      </x:c>
      <x:c t="n" s="0">
        <x:v>23.19978</x:v>
      </x:c>
      <x:c t="n" s="0">
        <x:v>25.43392</x:v>
      </x:c>
      <x:c t="n" s="0">
        <x:v>26.24944</x:v>
      </x:c>
      <x:c t="n" s="0">
        <x:v>23.11534</x:v>
      </x:c>
      <x:c t="n" s="0">
        <x:v>27.45094</x:v>
      </x:c>
      <x:c t="n" s="0">
        <x:v>25.43399</x:v>
      </x:c>
      <x:c t="n" s="0">
        <x:v>25.16085</x:v>
      </x:c>
      <x:c t="n" s="0">
        <x:v>26.19856</x:v>
      </x:c>
      <x:c t="n" s="0">
        <x:v>27.47452</x:v>
      </x:c>
      <x:c t="n" s="0">
        <x:v>27.0692</x:v>
      </x:c>
      <x:c t="n" s="0">
        <x:v>24.91428</x:v>
      </x:c>
      <x:c t="n" s="0">
        <x:v>22.57854</x:v>
      </x:c>
      <x:c t="n" s="0">
        <x:v>21.49997</x:v>
      </x:c>
      <x:c t="n" s="0">
        <x:v>17.66349</x:v>
      </x:c>
      <x:c t="n" s="0">
        <x:v>31.32148</x:v>
      </x:c>
      <x:c t="n" s="0">
        <x:v>40.89295</x:v>
      </x:c>
      <x:c t="n" s="0">
        <x:v>39.69322</x:v>
      </x:c>
      <x:c t="n" s="0">
        <x:v>14.48954</x:v>
      </x:c>
      <x:c t="n" s="0">
        <x:v>7.674827</x:v>
      </x:c>
      <x:c t="n" s="0">
        <x:v>3.764652</x:v>
      </x:c>
      <x:c t="n" s="0">
        <x:v>4.176941</x:v>
      </x:c>
      <x:c t="n" s="0">
        <x:v>4.25889</x:v>
      </x:c>
      <x:c t="n" s="0">
        <x:v>2.930559</x:v>
      </x:c>
      <x:c t="n" s="0">
        <x:v>-26.06052</x:v>
      </x:c>
      <x:c t="n" s="0">
        <x:v>-25.26588</x:v>
      </x:c>
      <x:c t="n" s="0">
        <x:v>-11.83463</x:v>
      </x:c>
      <x:c t="n" s="0">
        <x:v>0.02103774</x:v>
      </x:c>
      <x:c t="n" s="0">
        <x:v>2.916183</x:v>
      </x:c>
      <x:c t="n" s="0">
        <x:v>6.597423</x:v>
      </x:c>
      <x:c t="n" s="0">
        <x:v>3.553224</x:v>
      </x:c>
      <x:c t="n" s="0">
        <x:v>8.896645</x:v>
      </x:c>
      <x:c t="n" s="0">
        <x:v>10.00433</x:v>
      </x:c>
      <x:c t="n" s="0">
        <x:v>0.9226614</x:v>
      </x:c>
      <x:c t="n" s="0">
        <x:v>21.64658</x:v>
      </x:c>
      <x:c t="n" s="0">
        <x:v>12.06648</x:v>
      </x:c>
      <x:c t="n" s="0">
        <x:v>23.01022</x:v>
      </x:c>
      <x:c t="n" s="0">
        <x:v>28.1396</x:v>
      </x:c>
      <x:c t="n" s="0">
        <x:v>21.59366</x:v>
      </x:c>
      <x:c t="n" s="0">
        <x:v>17.20187</x:v>
      </x:c>
      <x:c t="n" s="0">
        <x:v>24.57952</x:v>
      </x:c>
      <x:c t="n" s="0">
        <x:v>31.86364</x:v>
      </x:c>
      <x:c t="n" s="0">
        <x:v>25.10559</x:v>
      </x:c>
      <x:c t="n" s="0">
        <x:v>23.64964</x:v>
      </x:c>
      <x:c t="n" s="0">
        <x:v>25.331</x:v>
      </x:c>
      <x:c t="n" s="0">
        <x:v>26.20655</x:v>
      </x:c>
      <x:c t="n" s="0">
        <x:v>27.57972</x:v>
      </x:c>
      <x:c t="n" s="0">
        <x:v>23.33031</x:v>
      </x:c>
      <x:c t="n" s="0">
        <x:v>20.02534</x:v>
      </x:c>
      <x:c t="n" s="0">
        <x:v>26.58967</x:v>
      </x:c>
      <x:c t="n" s="0">
        <x:v>19.10242</x:v>
      </x:c>
      <x:c t="n" s="0">
        <x:v>19.40979</x:v>
      </x:c>
      <x:c t="n" s="0">
        <x:v>26.57749</x:v>
      </x:c>
      <x:c t="n" s="0">
        <x:v>19.72689</x:v>
      </x:c>
      <x:c t="n" s="0">
        <x:v>7.195266</x:v>
      </x:c>
      <x:c t="n" s="0">
        <x:v>6.381534</x:v>
      </x:c>
      <x:c t="n" s="0">
        <x:v>3.151394</x:v>
      </x:c>
      <x:c t="n" s="0">
        <x:v>3.072885</x:v>
      </x:c>
      <x:c t="n" s="0">
        <x:v>5.20295</x:v>
      </x:c>
      <x:c t="n" s="0">
        <x:v>2.832535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43944.3568171296</x:v>
      </x:c>
      <x:c t="n" s="7">
        <x:v>43944.3568171296</x:v>
      </x:c>
      <x:c t="n" s="0">
        <x:v>38.31072</x:v>
      </x:c>
      <x:c t="n" s="0">
        <x:v>54.20069</x:v>
      </x:c>
      <x:c t="n" s="0">
        <x:v>68.65063</x:v>
      </x:c>
      <x:c t="n" s="0">
        <x:v>74.03159</x:v>
      </x:c>
      <x:c t="n" s="0">
        <x:v>-26.39252</x:v>
      </x:c>
      <x:c t="n" s="0">
        <x:v>-21.82763</x:v>
      </x:c>
      <x:c t="n" s="0">
        <x:v>-10.90828</x:v>
      </x:c>
      <x:c t="n" s="0">
        <x:v>-0.5884045</x:v>
      </x:c>
      <x:c t="n" s="0">
        <x:v>1.301316</x:v>
      </x:c>
      <x:c t="n" s="0">
        <x:v>2.672831</x:v>
      </x:c>
      <x:c t="n" s="0">
        <x:v>9.424224</x:v>
      </x:c>
      <x:c t="n" s="0">
        <x:v>9.605141</x:v>
      </x:c>
      <x:c t="n" s="0">
        <x:v>16.12165</x:v>
      </x:c>
      <x:c t="n" s="0">
        <x:v>15.08914</x:v>
      </x:c>
      <x:c t="n" s="0">
        <x:v>20.56108</x:v>
      </x:c>
      <x:c t="n" s="0">
        <x:v>17.22854</x:v>
      </x:c>
      <x:c t="n" s="0">
        <x:v>20.99568</x:v>
      </x:c>
      <x:c t="n" s="0">
        <x:v>24.51979</x:v>
      </x:c>
      <x:c t="n" s="0">
        <x:v>24.94826</x:v>
      </x:c>
      <x:c t="n" s="0">
        <x:v>25.69498</x:v>
      </x:c>
      <x:c t="n" s="0">
        <x:v>24.1062</x:v>
      </x:c>
      <x:c t="n" s="0">
        <x:v>27.44545</x:v>
      </x:c>
      <x:c t="n" s="0">
        <x:v>24.99362</x:v>
      </x:c>
      <x:c t="n" s="0">
        <x:v>24.78503</x:v>
      </x:c>
      <x:c t="n" s="0">
        <x:v>26.75367</x:v>
      </x:c>
      <x:c t="n" s="0">
        <x:v>27.18147</x:v>
      </x:c>
      <x:c t="n" s="0">
        <x:v>27.48475</x:v>
      </x:c>
      <x:c t="n" s="0">
        <x:v>24.5915</x:v>
      </x:c>
      <x:c t="n" s="0">
        <x:v>22.81149</x:v>
      </x:c>
      <x:c t="n" s="0">
        <x:v>22.80391</x:v>
      </x:c>
      <x:c t="n" s="0">
        <x:v>18.18193</x:v>
      </x:c>
      <x:c t="n" s="0">
        <x:v>30.67636</x:v>
      </x:c>
      <x:c t="n" s="0">
        <x:v>40.22154</x:v>
      </x:c>
      <x:c t="n" s="0">
        <x:v>39.01289</x:v>
      </x:c>
      <x:c t="n" s="0">
        <x:v>13.90746</x:v>
      </x:c>
      <x:c t="n" s="0">
        <x:v>7.540927</x:v>
      </x:c>
      <x:c t="n" s="0">
        <x:v>3.625683</x:v>
      </x:c>
      <x:c t="n" s="0">
        <x:v>4.133332</x:v>
      </x:c>
      <x:c t="n" s="0">
        <x:v>4.229924</x:v>
      </x:c>
      <x:c t="n" s="0">
        <x:v>2.78692</x:v>
      </x:c>
      <x:c t="n" s="0">
        <x:v>-26.06052</x:v>
      </x:c>
      <x:c t="n" s="0">
        <x:v>-25.26588</x:v>
      </x:c>
      <x:c t="n" s="0">
        <x:v>-12.14387</x:v>
      </x:c>
      <x:c t="n" s="0">
        <x:v>-0.2436975</x:v>
      </x:c>
      <x:c t="n" s="0">
        <x:v>2.916183</x:v>
      </x:c>
      <x:c t="n" s="0">
        <x:v>6.597423</x:v>
      </x:c>
      <x:c t="n" s="0">
        <x:v>-1.553025</x:v>
      </x:c>
      <x:c t="n" s="0">
        <x:v>11.79495</x:v>
      </x:c>
      <x:c t="n" s="0">
        <x:v>10.00433</x:v>
      </x:c>
      <x:c t="n" s="0">
        <x:v>0.9226614</x:v>
      </x:c>
      <x:c t="n" s="0">
        <x:v>21.64658</x:v>
      </x:c>
      <x:c t="n" s="0">
        <x:v>12.06648</x:v>
      </x:c>
      <x:c t="n" s="0">
        <x:v>22.68024</x:v>
      </x:c>
      <x:c t="n" s="0">
        <x:v>28.5568</x:v>
      </x:c>
      <x:c t="n" s="0">
        <x:v>19.04747</x:v>
      </x:c>
      <x:c t="n" s="0">
        <x:v>19.59657</x:v>
      </x:c>
      <x:c t="n" s="0">
        <x:v>26.94057</x:v>
      </x:c>
      <x:c t="n" s="0">
        <x:v>23.70208</x:v>
      </x:c>
      <x:c t="n" s="0">
        <x:v>18.09834</x:v>
      </x:c>
      <x:c t="n" s="0">
        <x:v>20.01936</x:v>
      </x:c>
      <x:c t="n" s="0">
        <x:v>28.7981</x:v>
      </x:c>
      <x:c t="n" s="0">
        <x:v>24.67282</x:v>
      </x:c>
      <x:c t="n" s="0">
        <x:v>30.24616</x:v>
      </x:c>
      <x:c t="n" s="0">
        <x:v>23.27447</x:v>
      </x:c>
      <x:c t="n" s="0">
        <x:v>26.35754</x:v>
      </x:c>
      <x:c t="n" s="0">
        <x:v>24.8725</x:v>
      </x:c>
      <x:c t="n" s="0">
        <x:v>21.46416</x:v>
      </x:c>
      <x:c t="n" s="0">
        <x:v>17.69495</x:v>
      </x:c>
      <x:c t="n" s="0">
        <x:v>22.73245</x:v>
      </x:c>
      <x:c t="n" s="0">
        <x:v>18.67039</x:v>
      </x:c>
      <x:c t="n" s="0">
        <x:v>6.049786</x:v>
      </x:c>
      <x:c t="n" s="0">
        <x:v>5.006991</x:v>
      </x:c>
      <x:c t="n" s="0">
        <x:v>2.391094</x:v>
      </x:c>
      <x:c t="n" s="0">
        <x:v>4.45148</x:v>
      </x:c>
      <x:c t="n" s="0">
        <x:v>3.271918</x:v>
      </x:c>
      <x:c t="n" s="0">
        <x:v>2.412445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43944.3568171296</x:v>
      </x:c>
      <x:c t="n" s="7">
        <x:v>43944.3568171296</x:v>
      </x:c>
      <x:c t="n" s="0">
        <x:v>37.57406</x:v>
      </x:c>
      <x:c t="n" s="0">
        <x:v>54.20069</x:v>
      </x:c>
      <x:c t="n" s="0">
        <x:v>64.67592</x:v>
      </x:c>
      <x:c t="n" s="0">
        <x:v>69.90714</x:v>
      </x:c>
      <x:c t="n" s="0">
        <x:v>-26.34322</x:v>
      </x:c>
      <x:c t="n" s="0">
        <x:v>-22.18923</x:v>
      </x:c>
      <x:c t="n" s="0">
        <x:v>-11.06819</x:v>
      </x:c>
      <x:c t="n" s="0">
        <x:v>-0.5363498</x:v>
      </x:c>
      <x:c t="n" s="0">
        <x:v>1.577856</x:v>
      </x:c>
      <x:c t="n" s="0">
        <x:v>3.516402</x:v>
      </x:c>
      <x:c t="n" s="0">
        <x:v>8.797798</x:v>
      </x:c>
      <x:c t="n" s="0">
        <x:v>10.15489</x:v>
      </x:c>
      <x:c t="n" s="0">
        <x:v>15.61415</x:v>
      </x:c>
      <x:c t="n" s="0">
        <x:v>14.43219</x:v>
      </x:c>
      <x:c t="n" s="0">
        <x:v>20.73747</x:v>
      </x:c>
      <x:c t="n" s="0">
        <x:v>16.76369</x:v>
      </x:c>
      <x:c t="n" s="0">
        <x:v>21.28615</x:v>
      </x:c>
      <x:c t="n" s="0">
        <x:v>24.56096</x:v>
      </x:c>
      <x:c t="n" s="0">
        <x:v>24.35718</x:v>
      </x:c>
      <x:c t="n" s="0">
        <x:v>25.35183</x:v>
      </x:c>
      <x:c t="n" s="0">
        <x:v>24.29142</x:v>
      </x:c>
      <x:c t="n" s="0">
        <x:v>26.96933</x:v>
      </x:c>
      <x:c t="n" s="0">
        <x:v>24.60471</x:v>
      </x:c>
      <x:c t="n" s="0">
        <x:v>24.57345</x:v>
      </x:c>
      <x:c t="n" s="0">
        <x:v>26.24994</x:v>
      </x:c>
      <x:c t="n" s="0">
        <x:v>27.64962</x:v>
      </x:c>
      <x:c t="n" s="0">
        <x:v>27.57676</x:v>
      </x:c>
      <x:c t="n" s="0">
        <x:v>24.86784</x:v>
      </x:c>
      <x:c t="n" s="0">
        <x:v>23.99296</x:v>
      </x:c>
      <x:c t="n" s="0">
        <x:v>22.59273</x:v>
      </x:c>
      <x:c t="n" s="0">
        <x:v>19.14276</x:v>
      </x:c>
      <x:c t="n" s="0">
        <x:v>30.02234</x:v>
      </x:c>
      <x:c t="n" s="0">
        <x:v>39.54631</x:v>
      </x:c>
      <x:c t="n" s="0">
        <x:v>38.3336</x:v>
      </x:c>
      <x:c t="n" s="0">
        <x:v>13.39848</x:v>
      </x:c>
      <x:c t="n" s="0">
        <x:v>7.332598</x:v>
      </x:c>
      <x:c t="n" s="0">
        <x:v>3.552718</x:v>
      </x:c>
      <x:c t="n" s="0">
        <x:v>4.316083</x:v>
      </x:c>
      <x:c t="n" s="0">
        <x:v>4.174084</x:v>
      </x:c>
      <x:c t="n" s="0">
        <x:v>2.768218</x:v>
      </x:c>
      <x:c t="n" s="0">
        <x:v>-26.3002</x:v>
      </x:c>
      <x:c t="n" s="0">
        <x:v>-26.28725</x:v>
      </x:c>
      <x:c t="n" s="0">
        <x:v>-12.14387</x:v>
      </x:c>
      <x:c t="n" s="0">
        <x:v>-0.2436975</x:v>
      </x:c>
      <x:c t="n" s="0">
        <x:v>3.972878</x:v>
      </x:c>
      <x:c t="n" s="0">
        <x:v>6.597423</x:v>
      </x:c>
      <x:c t="n" s="0">
        <x:v>-1.553025</x:v>
      </x:c>
      <x:c t="n" s="0">
        <x:v>12.44819</x:v>
      </x:c>
      <x:c t="n" s="0">
        <x:v>9.983996</x:v>
      </x:c>
      <x:c t="n" s="0">
        <x:v>13.20989</x:v>
      </x:c>
      <x:c t="n" s="0">
        <x:v>21.64658</x:v>
      </x:c>
      <x:c t="n" s="0">
        <x:v>19.33845</x:v>
      </x:c>
      <x:c t="n" s="0">
        <x:v>22.68024</x:v>
      </x:c>
      <x:c t="n" s="0">
        <x:v>18.52358</x:v>
      </x:c>
      <x:c t="n" s="0">
        <x:v>15.145</x:v>
      </x:c>
      <x:c t="n" s="0">
        <x:v>24.00721</x:v>
      </x:c>
      <x:c t="n" s="0">
        <x:v>23.92654</x:v>
      </x:c>
      <x:c t="n" s="0">
        <x:v>25.70825</x:v>
      </x:c>
      <x:c t="n" s="0">
        <x:v>22.56551</x:v>
      </x:c>
      <x:c t="n" s="0">
        <x:v>24.96812</x:v>
      </x:c>
      <x:c t="n" s="0">
        <x:v>19.64709</x:v>
      </x:c>
      <x:c t="n" s="0">
        <x:v>29.36096</x:v>
      </x:c>
      <x:c t="n" s="0">
        <x:v>25.61949</x:v>
      </x:c>
      <x:c t="n" s="0">
        <x:v>26.32003</x:v>
      </x:c>
      <x:c t="n" s="0">
        <x:v>26.68526</x:v>
      </x:c>
      <x:c t="n" s="0">
        <x:v>21.30384</x:v>
      </x:c>
      <x:c t="n" s="0">
        <x:v>23.13102</x:v>
      </x:c>
      <x:c t="n" s="0">
        <x:v>17.00401</x:v>
      </x:c>
      <x:c t="n" s="0">
        <x:v>22.85487</x:v>
      </x:c>
      <x:c t="n" s="0">
        <x:v>16.53536</x:v>
      </x:c>
      <x:c t="n" s="0">
        <x:v>7.239606</x:v>
      </x:c>
      <x:c t="n" s="0">
        <x:v>7.740443</x:v>
      </x:c>
      <x:c t="n" s="0">
        <x:v>3.318905</x:v>
      </x:c>
      <x:c t="n" s="0">
        <x:v>4.377401</x:v>
      </x:c>
      <x:c t="n" s="0">
        <x:v>4.998817</x:v>
      </x:c>
      <x:c t="n" s="0">
        <x:v>2.327996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43944.3568171296</x:v>
      </x:c>
      <x:c t="n" s="7">
        <x:v>43944.3568171296</x:v>
      </x:c>
      <x:c t="n" s="0">
        <x:v>37.27765</x:v>
      </x:c>
      <x:c t="n" s="0">
        <x:v>54.20069</x:v>
      </x:c>
      <x:c t="n" s="0">
        <x:v>78.75514</x:v>
      </x:c>
      <x:c t="n" s="0">
        <x:v>81.17085</x:v>
      </x:c>
      <x:c t="n" s="0">
        <x:v>-26.43066</x:v>
      </x:c>
      <x:c t="n" s="0">
        <x:v>-22.78109</x:v>
      </x:c>
      <x:c t="n" s="0">
        <x:v>-11.20957</x:v>
      </x:c>
      <x:c t="n" s="0">
        <x:v>-0.4923832</x:v>
      </x:c>
      <x:c t="n" s="0">
        <x:v>2.533295</x:v>
      </x:c>
      <x:c t="n" s="0">
        <x:v>4.126284</x:v>
      </x:c>
      <x:c t="n" s="0">
        <x:v>8.180436</x:v>
      </x:c>
      <x:c t="n" s="0">
        <x:v>10.57491</x:v>
      </x:c>
      <x:c t="n" s="0">
        <x:v>15.12498</x:v>
      </x:c>
      <x:c t="n" s="0">
        <x:v>15.32011</x:v>
      </x:c>
      <x:c t="n" s="0">
        <x:v>20.79558</x:v>
      </x:c>
      <x:c t="n" s="0">
        <x:v>18.96967</x:v>
      </x:c>
      <x:c t="n" s="0">
        <x:v>21.16063</x:v>
      </x:c>
      <x:c t="n" s="0">
        <x:v>24.0567</x:v>
      </x:c>
      <x:c t="n" s="0">
        <x:v>24.07577</x:v>
      </x:c>
      <x:c t="n" s="0">
        <x:v>25.85981</x:v>
      </x:c>
      <x:c t="n" s="0">
        <x:v>24.21444</x:v>
      </x:c>
      <x:c t="n" s="0">
        <x:v>27.71885</x:v>
      </x:c>
      <x:c t="n" s="0">
        <x:v>24.55811</x:v>
      </x:c>
      <x:c t="n" s="0">
        <x:v>24.81337</x:v>
      </x:c>
      <x:c t="n" s="0">
        <x:v>26.17699</x:v>
      </x:c>
      <x:c t="n" s="0">
        <x:v>27.78812</x:v>
      </x:c>
      <x:c t="n" s="0">
        <x:v>27.30259</x:v>
      </x:c>
      <x:c t="n" s="0">
        <x:v>24.58573</x:v>
      </x:c>
      <x:c t="n" s="0">
        <x:v>24.26334</x:v>
      </x:c>
      <x:c t="n" s="0">
        <x:v>22.31822</x:v>
      </x:c>
      <x:c t="n" s="0">
        <x:v>19.49752</x:v>
      </x:c>
      <x:c t="n" s="0">
        <x:v>29.35619</x:v>
      </x:c>
      <x:c t="n" s="0">
        <x:v>38.87837</x:v>
      </x:c>
      <x:c t="n" s="0">
        <x:v>37.65304</x:v>
      </x:c>
      <x:c t="n" s="0">
        <x:v>12.85127</x:v>
      </x:c>
      <x:c t="n" s="0">
        <x:v>7.238922</x:v>
      </x:c>
      <x:c t="n" s="0">
        <x:v>3.474521</x:v>
      </x:c>
      <x:c t="n" s="0">
        <x:v>4.239929</x:v>
      </x:c>
      <x:c t="n" s="0">
        <x:v>4.196633</x:v>
      </x:c>
      <x:c t="n" s="0">
        <x:v>2.793607</x:v>
      </x:c>
      <x:c t="n" s="0">
        <x:v>-27.11058</x:v>
      </x:c>
      <x:c t="n" s="0">
        <x:v>-29.16826</x:v>
      </x:c>
      <x:c t="n" s="0">
        <x:v>-12.14387</x:v>
      </x:c>
      <x:c t="n" s="0">
        <x:v>-0.2436975</x:v>
      </x:c>
      <x:c t="n" s="0">
        <x:v>6.142245</x:v>
      </x:c>
      <x:c t="n" s="0">
        <x:v>6.597423</x:v>
      </x:c>
      <x:c t="n" s="0">
        <x:v>-1.553025</x:v>
      </x:c>
      <x:c t="n" s="0">
        <x:v>12.44819</x:v>
      </x:c>
      <x:c t="n" s="0">
        <x:v>9.922427</x:v>
      </x:c>
      <x:c t="n" s="0">
        <x:v>19.03374</x:v>
      </x:c>
      <x:c t="n" s="0">
        <x:v>19.23479</x:v>
      </x:c>
      <x:c t="n" s="0">
        <x:v>24.7012</x:v>
      </x:c>
      <x:c t="n" s="0">
        <x:v>18.15991</x:v>
      </x:c>
      <x:c t="n" s="0">
        <x:v>20.00511</x:v>
      </x:c>
      <x:c t="n" s="0">
        <x:v>25.08328</x:v>
      </x:c>
      <x:c t="n" s="0">
        <x:v>30.35143</x:v>
      </x:c>
      <x:c t="n" s="0">
        <x:v>24.89851</x:v>
      </x:c>
      <x:c t="n" s="0">
        <x:v>31.30736</x:v>
      </x:c>
      <x:c t="n" s="0">
        <x:v>24.82958</x:v>
      </x:c>
      <x:c t="n" s="0">
        <x:v>26.18603</x:v>
      </x:c>
      <x:c t="n" s="0">
        <x:v>25.88206</x:v>
      </x:c>
      <x:c t="n" s="0">
        <x:v>29.84216</x:v>
      </x:c>
      <x:c t="n" s="0">
        <x:v>25.62688</x:v>
      </x:c>
      <x:c t="n" s="0">
        <x:v>20.1081</x:v>
      </x:c>
      <x:c t="n" s="0">
        <x:v>25.24623</x:v>
      </x:c>
      <x:c t="n" s="0">
        <x:v>19.17113</x:v>
      </x:c>
      <x:c t="n" s="0">
        <x:v>18.59095</x:v>
      </x:c>
      <x:c t="n" s="0">
        <x:v>14.27045</x:v>
      </x:c>
      <x:c t="n" s="0">
        <x:v>22.02914</x:v>
      </x:c>
      <x:c t="n" s="0">
        <x:v>17.16693</x:v>
      </x:c>
      <x:c t="n" s="0">
        <x:v>6.060345</x:v>
      </x:c>
      <x:c t="n" s="0">
        <x:v>6.520777</x:v>
      </x:c>
      <x:c t="n" s="0">
        <x:v>2.81236</x:v>
      </x:c>
      <x:c t="n" s="0">
        <x:v>4.404525</x:v>
      </x:c>
      <x:c t="n" s="0">
        <x:v>3.893538</x:v>
      </x:c>
      <x:c t="n" s="0">
        <x:v>3.389776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43944.3568171296</x:v>
      </x:c>
      <x:c t="n" s="7">
        <x:v>43944.3568171296</x:v>
      </x:c>
      <x:c t="n" s="0">
        <x:v>37.24871</x:v>
      </x:c>
      <x:c t="n" s="0">
        <x:v>54.20069</x:v>
      </x:c>
      <x:c t="n" s="0">
        <x:v>79.33778</x:v>
      </x:c>
      <x:c t="n" s="0">
        <x:v>81.27972</x:v>
      </x:c>
      <x:c t="n" s="0">
        <x:v>-26.52437</x:v>
      </x:c>
      <x:c t="n" s="0">
        <x:v>-23.39962</x:v>
      </x:c>
      <x:c t="n" s="0">
        <x:v>-11.33407</x:v>
      </x:c>
      <x:c t="n" s="0">
        <x:v>-0.4551832</x:v>
      </x:c>
      <x:c t="n" s="0">
        <x:v>3.285571</x:v>
      </x:c>
      <x:c t="n" s="0">
        <x:v>4.48261</x:v>
      </x:c>
      <x:c t="n" s="0">
        <x:v>7.730074</x:v>
      </x:c>
      <x:c t="n" s="0">
        <x:v>10.77938</x:v>
      </x:c>
      <x:c t="n" s="0">
        <x:v>14.65814</x:v>
      </x:c>
      <x:c t="n" s="0">
        <x:v>16.10214</x:v>
      </x:c>
      <x:c t="n" s="0">
        <x:v>20.2417</x:v>
      </x:c>
      <x:c t="n" s="0">
        <x:v>20.43197</x:v>
      </x:c>
      <x:c t="n" s="0">
        <x:v>20.83224</x:v>
      </x:c>
      <x:c t="n" s="0">
        <x:v>23.84996</x:v>
      </x:c>
      <x:c t="n" s="0">
        <x:v>24.63477</x:v>
      </x:c>
      <x:c t="n" s="0">
        <x:v>27.24865</x:v>
      </x:c>
      <x:c t="n" s="0">
        <x:v>24.60336</x:v>
      </x:c>
      <x:c t="n" s="0">
        <x:v>27.98502</x:v>
      </x:c>
      <x:c t="n" s="0">
        <x:v>24.39086</x:v>
      </x:c>
      <x:c t="n" s="0">
        <x:v>24.74484</x:v>
      </x:c>
      <x:c t="n" s="0">
        <x:v>25.7796</x:v>
      </x:c>
      <x:c t="n" s="0">
        <x:v>27.80515</x:v>
      </x:c>
      <x:c t="n" s="0">
        <x:v>27.4733</x:v>
      </x:c>
      <x:c t="n" s="0">
        <x:v>24.49177</x:v>
      </x:c>
      <x:c t="n" s="0">
        <x:v>24.32074</x:v>
      </x:c>
      <x:c t="n" s="0">
        <x:v>21.89043</x:v>
      </x:c>
      <x:c t="n" s="0">
        <x:v>19.26408</x:v>
      </x:c>
      <x:c t="n" s="0">
        <x:v>28.69851</x:v>
      </x:c>
      <x:c t="n" s="0">
        <x:v>38.20121</x:v>
      </x:c>
      <x:c t="n" s="0">
        <x:v>36.97505</x:v>
      </x:c>
      <x:c t="n" s="0">
        <x:v>12.30415</x:v>
      </x:c>
      <x:c t="n" s="0">
        <x:v>7.246076</x:v>
      </x:c>
      <x:c t="n" s="0">
        <x:v>3.568841</x:v>
      </x:c>
      <x:c t="n" s="0">
        <x:v>4.160409</x:v>
      </x:c>
      <x:c t="n" s="0">
        <x:v>4.137925</x:v>
      </x:c>
      <x:c t="n" s="0">
        <x:v>2.921848</x:v>
      </x:c>
      <x:c t="n" s="0">
        <x:v>-27.11058</x:v>
      </x:c>
      <x:c t="n" s="0">
        <x:v>-29.16826</x:v>
      </x:c>
      <x:c t="n" s="0">
        <x:v>-12.14387</x:v>
      </x:c>
      <x:c t="n" s="0">
        <x:v>-0.2436975</x:v>
      </x:c>
      <x:c t="n" s="0">
        <x:v>6.142245</x:v>
      </x:c>
      <x:c t="n" s="0">
        <x:v>5.397977</x:v>
      </x:c>
      <x:c t="n" s="0">
        <x:v>6.122379</x:v>
      </x:c>
      <x:c t="n" s="0">
        <x:v>10.77083</x:v>
      </x:c>
      <x:c t="n" s="0">
        <x:v>9.922427</x:v>
      </x:c>
      <x:c t="n" s="0">
        <x:v>19.03374</x:v>
      </x:c>
      <x:c t="n" s="0">
        <x:v>13.34216</x:v>
      </x:c>
      <x:c t="n" s="0">
        <x:v>24.7012</x:v>
      </x:c>
      <x:c t="n" s="0">
        <x:v>18.15991</x:v>
      </x:c>
      <x:c t="n" s="0">
        <x:v>22.71681</x:v>
      </x:c>
      <x:c t="n" s="0">
        <x:v>26.21355</x:v>
      </x:c>
      <x:c t="n" s="0">
        <x:v>29.58461</x:v>
      </x:c>
      <x:c t="n" s="0">
        <x:v>26.9873</x:v>
      </x:c>
      <x:c t="n" s="0">
        <x:v>26.82739</x:v>
      </x:c>
      <x:c t="n" s="0">
        <x:v>19.92947</x:v>
      </x:c>
      <x:c t="n" s="0">
        <x:v>24.88921</x:v>
      </x:c>
      <x:c t="n" s="0">
        <x:v>24.24765</x:v>
      </x:c>
      <x:c t="n" s="0">
        <x:v>27.59405</x:v>
      </x:c>
      <x:c t="n" s="0">
        <x:v>29.71699</x:v>
      </x:c>
      <x:c t="n" s="0">
        <x:v>24.87326</x:v>
      </x:c>
      <x:c t="n" s="0">
        <x:v>25.81261</x:v>
      </x:c>
      <x:c t="n" s="0">
        <x:v>16.93125</x:v>
      </x:c>
      <x:c t="n" s="0">
        <x:v>16.96202</x:v>
      </x:c>
      <x:c t="n" s="0">
        <x:v>15.18349</x:v>
      </x:c>
      <x:c t="n" s="0">
        <x:v>17.45012</x:v>
      </x:c>
      <x:c t="n" s="0">
        <x:v>16.04506</x:v>
      </x:c>
      <x:c t="n" s="0">
        <x:v>6.023082</x:v>
      </x:c>
      <x:c t="n" s="0">
        <x:v>5.935631</x:v>
      </x:c>
      <x:c t="n" s="0">
        <x:v>4.919645</x:v>
      </x:c>
      <x:c t="n" s="0">
        <x:v>3.462794</x:v>
      </x:c>
      <x:c t="n" s="0">
        <x:v>3.932057</x:v>
      </x:c>
      <x:c t="n" s="0">
        <x:v>3.238209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43944.3568171296</x:v>
      </x:c>
      <x:c t="n" s="7">
        <x:v>43944.3568171296</x:v>
      </x:c>
      <x:c t="n" s="0">
        <x:v>36.45586</x:v>
      </x:c>
      <x:c t="n" s="0">
        <x:v>54.20069</x:v>
      </x:c>
      <x:c t="n" s="0">
        <x:v>65.39422</x:v>
      </x:c>
      <x:c t="n" s="0">
        <x:v>70.58829</x:v>
      </x:c>
      <x:c t="n" s="0">
        <x:v>-26.606</x:v>
      </x:c>
      <x:c t="n" s="0">
        <x:v>-24.00793</x:v>
      </x:c>
      <x:c t="n" s="0">
        <x:v>-11.44331</x:v>
      </x:c>
      <x:c t="n" s="0">
        <x:v>-0.4236634</x:v>
      </x:c>
      <x:c t="n" s="0">
        <x:v>3.838701</x:v>
      </x:c>
      <x:c t="n" s="0">
        <x:v>4.481973</x:v>
      </x:c>
      <x:c t="n" s="0">
        <x:v>7.751702</x:v>
      </x:c>
      <x:c t="n" s="0">
        <x:v>10.59532</x:v>
      </x:c>
      <x:c t="n" s="0">
        <x:v>14.20142</x:v>
      </x:c>
      <x:c t="n" s="0">
        <x:v>16.67398</x:v>
      </x:c>
      <x:c t="n" s="0">
        <x:v>19.70539</x:v>
      </x:c>
      <x:c t="n" s="0">
        <x:v>21.19868</x:v>
      </x:c>
      <x:c t="n" s="0">
        <x:v>20.47402</x:v>
      </x:c>
      <x:c t="n" s="0">
        <x:v>23.64322</x:v>
      </x:c>
      <x:c t="n" s="0">
        <x:v>24.47912</x:v>
      </x:c>
      <x:c t="n" s="0">
        <x:v>26.91861</x:v>
      </x:c>
      <x:c t="n" s="0">
        <x:v>24.94296</x:v>
      </x:c>
      <x:c t="n" s="0">
        <x:v>27.70551</x:v>
      </x:c>
      <x:c t="n" s="0">
        <x:v>23.74309</x:v>
      </x:c>
      <x:c t="n" s="0">
        <x:v>24.67181</x:v>
      </x:c>
      <x:c t="n" s="0">
        <x:v>26.00047</x:v>
      </x:c>
      <x:c t="n" s="0">
        <x:v>28.22508</x:v>
      </x:c>
      <x:c t="n" s="0">
        <x:v>27.49066</x:v>
      </x:c>
      <x:c t="n" s="0">
        <x:v>24.43184</x:v>
      </x:c>
      <x:c t="n" s="0">
        <x:v>24.55713</x:v>
      </x:c>
      <x:c t="n" s="0">
        <x:v>21.47076</x:v>
      </x:c>
      <x:c t="n" s="0">
        <x:v>18.98876</x:v>
      </x:c>
      <x:c t="n" s="0">
        <x:v>28.07677</x:v>
      </x:c>
      <x:c t="n" s="0">
        <x:v>37.52339</x:v>
      </x:c>
      <x:c t="n" s="0">
        <x:v>36.2965</x:v>
      </x:c>
      <x:c t="n" s="0">
        <x:v>11.80322</x:v>
      </x:c>
      <x:c t="n" s="0">
        <x:v>7.113815</x:v>
      </x:c>
      <x:c t="n" s="0">
        <x:v>3.873935</x:v>
      </x:c>
      <x:c t="n" s="0">
        <x:v>3.989117</x:v>
      </x:c>
      <x:c t="n" s="0">
        <x:v>4.172576</x:v>
      </x:c>
      <x:c t="n" s="0">
        <x:v>2.951893</x:v>
      </x:c>
      <x:c t="n" s="0">
        <x:v>-27.11058</x:v>
      </x:c>
      <x:c t="n" s="0">
        <x:v>-29.16826</x:v>
      </x:c>
      <x:c t="n" s="0">
        <x:v>-12.14387</x:v>
      </x:c>
      <x:c t="n" s="0">
        <x:v>-0.2436975</x:v>
      </x:c>
      <x:c t="n" s="0">
        <x:v>6.142245</x:v>
      </x:c>
      <x:c t="n" s="0">
        <x:v>4.478251</x:v>
      </x:c>
      <x:c t="n" s="0">
        <x:v>7.876125</x:v>
      </x:c>
      <x:c t="n" s="0">
        <x:v>9.326936</x:v>
      </x:c>
      <x:c t="n" s="0">
        <x:v>9.466139</x:v>
      </x:c>
      <x:c t="n" s="0">
        <x:v>18.52162</x:v>
      </x:c>
      <x:c t="n" s="0">
        <x:v>13.34216</x:v>
      </x:c>
      <x:c t="n" s="0">
        <x:v>21.78411</x:v>
      </x:c>
      <x:c t="n" s="0">
        <x:v>16.6601</x:v>
      </x:c>
      <x:c t="n" s="0">
        <x:v>20.26964</x:v>
      </x:c>
      <x:c t="n" s="0">
        <x:v>22.65433</x:v>
      </x:c>
      <x:c t="n" s="0">
        <x:v>26.43965</x:v>
      </x:c>
      <x:c t="n" s="0">
        <x:v>25.83432</x:v>
      </x:c>
      <x:c t="n" s="0">
        <x:v>25.77457</x:v>
      </x:c>
      <x:c t="n" s="0">
        <x:v>11.1763</x:v>
      </x:c>
      <x:c t="n" s="0">
        <x:v>22.58331</x:v>
      </x:c>
      <x:c t="n" s="0">
        <x:v>25.89521</x:v>
      </x:c>
      <x:c t="n" s="0">
        <x:v>29.10229</x:v>
      </x:c>
      <x:c t="n" s="0">
        <x:v>26.24372</x:v>
      </x:c>
      <x:c t="n" s="0">
        <x:v>22.48717</x:v>
      </x:c>
      <x:c t="n" s="0">
        <x:v>24.11949</x:v>
      </x:c>
      <x:c t="n" s="0">
        <x:v>16.51046</x:v>
      </x:c>
      <x:c t="n" s="0">
        <x:v>15.27746</x:v>
      </x:c>
      <x:c t="n" s="0">
        <x:v>20.31955</x:v>
      </x:c>
      <x:c t="n" s="0">
        <x:v>17.24598</x:v>
      </x:c>
      <x:c t="n" s="0">
        <x:v>17.72617</x:v>
      </x:c>
      <x:c t="n" s="0">
        <x:v>6.685714</x:v>
      </x:c>
      <x:c t="n" s="0">
        <x:v>5.914179</x:v>
      </x:c>
      <x:c t="n" s="0">
        <x:v>5.126937</x:v>
      </x:c>
      <x:c t="n" s="0">
        <x:v>3.441465</x:v>
      </x:c>
      <x:c t="n" s="0">
        <x:v>3.616753</x:v>
      </x:c>
      <x:c t="n" s="0">
        <x:v>2.913576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43944.3568171296</x:v>
      </x:c>
      <x:c t="n" s="7">
        <x:v>43944.3568171296</x:v>
      </x:c>
      <x:c t="n" s="0">
        <x:v>35.05732</x:v>
      </x:c>
      <x:c t="n" s="0">
        <x:v>54.20069</x:v>
      </x:c>
      <x:c t="n" s="0">
        <x:v>72.13558</x:v>
      </x:c>
      <x:c t="n" s="0">
        <x:v>74.91747</x:v>
      </x:c>
      <x:c t="n" s="0">
        <x:v>-26.67712</x:v>
      </x:c>
      <x:c t="n" s="0">
        <x:v>-24.60479</x:v>
      </x:c>
      <x:c t="n" s="0">
        <x:v>-11.53881</x:v>
      </x:c>
      <x:c t="n" s="0">
        <x:v>-0.3969252</x:v>
      </x:c>
      <x:c t="n" s="0">
        <x:v>4.261025</x:v>
      </x:c>
      <x:c t="n" s="0">
        <x:v>4.48143</x:v>
      </x:c>
      <x:c t="n" s="0">
        <x:v>7.770088</x:v>
      </x:c>
      <x:c t="n" s="0">
        <x:v>10.43171</x:v>
      </x:c>
      <x:c t="n" s="0">
        <x:v>13.75498</x:v>
      </x:c>
      <x:c t="n" s="0">
        <x:v>16.3791</x:v>
      </x:c>
      <x:c t="n" s="0">
        <x:v>19.1883</x:v>
      </x:c>
      <x:c t="n" s="0">
        <x:v>20.5493</x:v>
      </x:c>
      <x:c t="n" s="0">
        <x:v>20.04694</x:v>
      </x:c>
      <x:c t="n" s="0">
        <x:v>23.04017</x:v>
      </x:c>
      <x:c t="n" s="0">
        <x:v>24.22957</x:v>
      </x:c>
      <x:c t="n" s="0">
        <x:v>27.21948</x:v>
      </x:c>
      <x:c t="n" s="0">
        <x:v>24.68988</x:v>
      </x:c>
      <x:c t="n" s="0">
        <x:v>27.28609</x:v>
      </x:c>
      <x:c t="n" s="0">
        <x:v>23.10145</x:v>
      </x:c>
      <x:c t="n" s="0">
        <x:v>24.61085</x:v>
      </x:c>
      <x:c t="n" s="0">
        <x:v>25.7611</x:v>
      </x:c>
      <x:c t="n" s="0">
        <x:v>28.12663</x:v>
      </x:c>
      <x:c t="n" s="0">
        <x:v>27.31984</x:v>
      </x:c>
      <x:c t="n" s="0">
        <x:v>24.01919</x:v>
      </x:c>
      <x:c t="n" s="0">
        <x:v>24.24316</x:v>
      </x:c>
      <x:c t="n" s="0">
        <x:v>20.91561</x:v>
      </x:c>
      <x:c t="n" s="0">
        <x:v>18.52689</x:v>
      </x:c>
      <x:c t="n" s="0">
        <x:v>27.53528</x:v>
      </x:c>
      <x:c t="n" s="0">
        <x:v>36.84381</x:v>
      </x:c>
      <x:c t="n" s="0">
        <x:v>35.61906</x:v>
      </x:c>
      <x:c t="n" s="0">
        <x:v>11.31363</x:v>
      </x:c>
      <x:c t="n" s="0">
        <x:v>6.872341</x:v>
      </x:c>
      <x:c t="n" s="0">
        <x:v>4.001795</x:v>
      </x:c>
      <x:c t="n" s="0">
        <x:v>4.016598</x:v>
      </x:c>
      <x:c t="n" s="0">
        <x:v>4.152103</x:v>
      </x:c>
      <x:c t="n" s="0">
        <x:v>2.966038</x:v>
      </x:c>
      <x:c t="n" s="0">
        <x:v>-27.11058</x:v>
      </x:c>
      <x:c t="n" s="0">
        <x:v>-29.16826</x:v>
      </x:c>
      <x:c t="n" s="0">
        <x:v>-10.89184</x:v>
      </x:c>
      <x:c t="n" s="0">
        <x:v>-1.602358</x:v>
      </x:c>
      <x:c t="n" s="0">
        <x:v>6.142245</x:v>
      </x:c>
      <x:c t="n" s="0">
        <x:v>4.478251</x:v>
      </x:c>
      <x:c t="n" s="0">
        <x:v>7.876125</x:v>
      </x:c>
      <x:c t="n" s="0">
        <x:v>7.538988</x:v>
      </x:c>
      <x:c t="n" s="0">
        <x:v>9.396858</x:v>
      </x:c>
      <x:c t="n" s="0">
        <x:v>9.452973</x:v>
      </x:c>
      <x:c t="n" s="0">
        <x:v>13.34216</x:v>
      </x:c>
      <x:c t="n" s="0">
        <x:v>8.06445</x:v>
      </x:c>
      <x:c t="n" s="0">
        <x:v>16.01773</x:v>
      </x:c>
      <x:c t="n" s="0">
        <x:v>14.12963</x:v>
      </x:c>
      <x:c t="n" s="0">
        <x:v>22.12615</x:v>
      </x:c>
      <x:c t="n" s="0">
        <x:v>28.54824</x:v>
      </x:c>
      <x:c t="n" s="0">
        <x:v>20.37383</x:v>
      </x:c>
      <x:c t="n" s="0">
        <x:v>21.13462</x:v>
      </x:c>
      <x:c t="n" s="0">
        <x:v>22.03384</x:v>
      </x:c>
      <x:c t="n" s="0">
        <x:v>23.01262</x:v>
      </x:c>
      <x:c t="n" s="0">
        <x:v>26.9967</x:v>
      </x:c>
      <x:c t="n" s="0">
        <x:v>26.91763</x:v>
      </x:c>
      <x:c t="n" s="0">
        <x:v>26.3252</x:v>
      </x:c>
      <x:c t="n" s="0">
        <x:v>23.16301</x:v>
      </x:c>
      <x:c t="n" s="0">
        <x:v>20.65178</x:v>
      </x:c>
      <x:c t="n" s="0">
        <x:v>15.52757</x:v>
      </x:c>
      <x:c t="n" s="0">
        <x:v>12.30397</x:v>
      </x:c>
      <x:c t="n" s="0">
        <x:v>20.09467</x:v>
      </x:c>
      <x:c t="n" s="0">
        <x:v>18.71529</x:v>
      </x:c>
      <x:c t="n" s="0">
        <x:v>14.86967</x:v>
      </x:c>
      <x:c t="n" s="0">
        <x:v>5.867902</x:v>
      </x:c>
      <x:c t="n" s="0">
        <x:v>6.083916</x:v>
      </x:c>
      <x:c t="n" s="0">
        <x:v>4.329281</x:v>
      </x:c>
      <x:c t="n" s="0">
        <x:v>3.726795</x:v>
      </x:c>
      <x:c t="n" s="0">
        <x:v>3.906976</x:v>
      </x:c>
      <x:c t="n" s="0">
        <x:v>3.354813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43944.3568171296</x:v>
      </x:c>
      <x:c t="n" s="7">
        <x:v>43944.3568171296</x:v>
      </x:c>
      <x:c t="n" s="0">
        <x:v>37.71775</x:v>
      </x:c>
      <x:c t="n" s="0">
        <x:v>54.20069</x:v>
      </x:c>
      <x:c t="n" s="0">
        <x:v>75.97698</x:v>
      </x:c>
      <x:c t="n" s="0">
        <x:v>77.16687</x:v>
      </x:c>
      <x:c t="n" s="0">
        <x:v>-26.73872</x:v>
      </x:c>
      <x:c t="n" s="0">
        <x:v>-25.24466</x:v>
      </x:c>
      <x:c t="n" s="0">
        <x:v>-11.14798</x:v>
      </x:c>
      <x:c t="n" s="0">
        <x:v>-0.8694125</x:v>
      </x:c>
      <x:c t="n" s="0">
        <x:v>4.591797</x:v>
      </x:c>
      <x:c t="n" s="0">
        <x:v>4.480965</x:v>
      </x:c>
      <x:c t="n" s="0">
        <x:v>7.785729</x:v>
      </x:c>
      <x:c t="n" s="0">
        <x:v>9.803635</x:v>
      </x:c>
      <x:c t="n" s="0">
        <x:v>13.33363</x:v>
      </x:c>
      <x:c t="n" s="0">
        <x:v>15.8419</x:v>
      </x:c>
      <x:c t="n" s="0">
        <x:v>18.79337</x:v>
      </x:c>
      <x:c t="n" s="0">
        <x:v>19.90569</x:v>
      </x:c>
      <x:c t="n" s="0">
        <x:v>19.90066</x:v>
      </x:c>
      <x:c t="n" s="0">
        <x:v>22.54393</x:v>
      </x:c>
      <x:c t="n" s="0">
        <x:v>23.96124</x:v>
      </x:c>
      <x:c t="n" s="0">
        <x:v>27.38897</x:v>
      </x:c>
      <x:c t="n" s="0">
        <x:v>24.40848</x:v>
      </x:c>
      <x:c t="n" s="0">
        <x:v>27.14774</x:v>
      </x:c>
      <x:c t="n" s="0">
        <x:v>23.69906</x:v>
      </x:c>
      <x:c t="n" s="0">
        <x:v>25.2662</x:v>
      </x:c>
      <x:c t="n" s="0">
        <x:v>25.83103</x:v>
      </x:c>
      <x:c t="n" s="0">
        <x:v>28.25041</x:v>
      </x:c>
      <x:c t="n" s="0">
        <x:v>27.39507</x:v>
      </x:c>
      <x:c t="n" s="0">
        <x:v>24.29044</x:v>
      </x:c>
      <x:c t="n" s="0">
        <x:v>24.17014</x:v>
      </x:c>
      <x:c t="n" s="0">
        <x:v>20.61692</x:v>
      </x:c>
      <x:c t="n" s="0">
        <x:v>18.24078</x:v>
      </x:c>
      <x:c t="n" s="0">
        <x:v>27.05219</x:v>
      </x:c>
      <x:c t="n" s="0">
        <x:v>36.16945</x:v>
      </x:c>
      <x:c t="n" s="0">
        <x:v>34.93919</x:v>
      </x:c>
      <x:c t="n" s="0">
        <x:v>10.88547</x:v>
      </x:c>
      <x:c t="n" s="0">
        <x:v>6.719775</x:v>
      </x:c>
      <x:c t="n" s="0">
        <x:v>3.937704</x:v>
      </x:c>
      <x:c t="n" s="0">
        <x:v>3.890486</x:v>
      </x:c>
      <x:c t="n" s="0">
        <x:v>4.06957</x:v>
      </x:c>
      <x:c t="n" s="0">
        <x:v>2.993626</x:v>
      </x:c>
      <x:c t="n" s="0">
        <x:v>-27.11058</x:v>
      </x:c>
      <x:c t="n" s="0">
        <x:v>-29.16826</x:v>
      </x:c>
      <x:c t="n" s="0">
        <x:v>-9.376834</x:v>
      </x:c>
      <x:c t="n" s="0">
        <x:v>-5.716039</x:v>
      </x:c>
      <x:c t="n" s="0">
        <x:v>6.142245</x:v>
      </x:c>
      <x:c t="n" s="0">
        <x:v>4.478251</x:v>
      </x:c>
      <x:c t="n" s="0">
        <x:v>7.876125</x:v>
      </x:c>
      <x:c t="n" s="0">
        <x:v>-0.6696512</x:v>
      </x:c>
      <x:c t="n" s="0">
        <x:v>9.396858</x:v>
      </x:c>
      <x:c t="n" s="0">
        <x:v>9.452973</x:v>
      </x:c>
      <x:c t="n" s="0">
        <x:v>16.04136</x:v>
      </x:c>
      <x:c t="n" s="0">
        <x:v>8.06445</x:v>
      </x:c>
      <x:c t="n" s="0">
        <x:v>22.61589</x:v>
      </x:c>
      <x:c t="n" s="0">
        <x:v>18.83405</x:v>
      </x:c>
      <x:c t="n" s="0">
        <x:v>23.71984</x:v>
      </x:c>
      <x:c t="n" s="0">
        <x:v>27.74651</x:v>
      </x:c>
      <x:c t="n" s="0">
        <x:v>23.05222</x:v>
      </x:c>
      <x:c t="n" s="0">
        <x:v>27.58109</x:v>
      </x:c>
      <x:c t="n" s="0">
        <x:v>25.04154</x:v>
      </x:c>
      <x:c t="n" s="0">
        <x:v>28.10154</x:v>
      </x:c>
      <x:c t="n" s="0">
        <x:v>24.4705</x:v>
      </x:c>
      <x:c t="n" s="0">
        <x:v>30.23279</x:v>
      </x:c>
      <x:c t="n" s="0">
        <x:v>25.43324</x:v>
      </x:c>
      <x:c t="n" s="0">
        <x:v>24.13664</x:v>
      </x:c>
      <x:c t="n" s="0">
        <x:v>23.51186</x:v>
      </x:c>
      <x:c t="n" s="0">
        <x:v>17.87675</x:v>
      </x:c>
      <x:c t="n" s="0">
        <x:v>16.82675</x:v>
      </x:c>
      <x:c t="n" s="0">
        <x:v>23.18179</x:v>
      </x:c>
      <x:c t="n" s="0">
        <x:v>19.72852</x:v>
      </x:c>
      <x:c t="n" s="0">
        <x:v>15.44501</x:v>
      </x:c>
      <x:c t="n" s="0">
        <x:v>7.329084</x:v>
      </x:c>
      <x:c t="n" s="0">
        <x:v>4.416853</x:v>
      </x:c>
      <x:c t="n" s="0">
        <x:v>3.816741</x:v>
      </x:c>
      <x:c t="n" s="0">
        <x:v>3.010296</x:v>
      </x:c>
      <x:c t="n" s="0">
        <x:v>4.046221</x:v>
      </x:c>
      <x:c t="n" s="0">
        <x:v>3.031991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43944.3568171296</x:v>
      </x:c>
      <x:c t="n" s="7">
        <x:v>43944.3568171296</x:v>
      </x:c>
      <x:c t="n" s="0">
        <x:v>37.23634</x:v>
      </x:c>
      <x:c t="n" s="0">
        <x:v>54.20069</x:v>
      </x:c>
      <x:c t="n" s="0">
        <x:v>73.75097</x:v>
      </x:c>
      <x:c t="n" s="0">
        <x:v>76.64378</x:v>
      </x:c>
      <x:c t="n" s="0">
        <x:v>-26.79192</x:v>
      </x:c>
      <x:c t="n" s="0">
        <x:v>-25.87749</x:v>
      </x:c>
      <x:c t="n" s="0">
        <x:v>-10.83997</x:v>
      </x:c>
      <x:c t="n" s="0">
        <x:v>-1.318095</x:v>
      </x:c>
      <x:c t="n" s="0">
        <x:v>4.679774</x:v>
      </x:c>
      <x:c t="n" s="0">
        <x:v>4.480568</x:v>
      </x:c>
      <x:c t="n" s="0">
        <x:v>7.799043</x:v>
      </x:c>
      <x:c t="n" s="0">
        <x:v>9.184398</x:v>
      </x:c>
      <x:c t="n" s="0">
        <x:v>12.84261</x:v>
      </x:c>
      <x:c t="n" s="0">
        <x:v>15.32383</x:v>
      </x:c>
      <x:c t="n" s="0">
        <x:v>18.48512</x:v>
      </x:c>
      <x:c t="n" s="0">
        <x:v>19.26871</x:v>
      </x:c>
      <x:c t="n" s="0">
        <x:v>21.17129</x:v>
      </x:c>
      <x:c t="n" s="0">
        <x:v>22.22807</x:v>
      </x:c>
      <x:c t="n" s="0">
        <x:v>24.25374</x:v>
      </x:c>
      <x:c t="n" s="0">
        <x:v>27.0299</x:v>
      </x:c>
      <x:c t="n" s="0">
        <x:v>24.30934</x:v>
      </x:c>
      <x:c t="n" s="0">
        <x:v>27.0701</x:v>
      </x:c>
      <x:c t="n" s="0">
        <x:v>23.56051</x:v>
      </x:c>
      <x:c t="n" s="0">
        <x:v>24.96651</x:v>
      </x:c>
      <x:c t="n" s="0">
        <x:v>26.18105</x:v>
      </x:c>
      <x:c t="n" s="0">
        <x:v>28.04976</x:v>
      </x:c>
      <x:c t="n" s="0">
        <x:v>26.80846</x:v>
      </x:c>
      <x:c t="n" s="0">
        <x:v>23.82775</x:v>
      </x:c>
      <x:c t="n" s="0">
        <x:v>23.75643</x:v>
      </x:c>
      <x:c t="n" s="0">
        <x:v>20.40316</x:v>
      </x:c>
      <x:c t="n" s="0">
        <x:v>18.09209</x:v>
      </x:c>
      <x:c t="n" s="0">
        <x:v>26.64428</x:v>
      </x:c>
      <x:c t="n" s="0">
        <x:v>35.52271</x:v>
      </x:c>
      <x:c t="n" s="0">
        <x:v>34.26546</x:v>
      </x:c>
      <x:c t="n" s="0">
        <x:v>10.53912</x:v>
      </x:c>
      <x:c t="n" s="0">
        <x:v>6.485119</x:v>
      </x:c>
      <x:c t="n" s="0">
        <x:v>4.034617</x:v>
      </x:c>
      <x:c t="n" s="0">
        <x:v>4.00493</x:v>
      </x:c>
      <x:c t="n" s="0">
        <x:v>4.036885</x:v>
      </x:c>
      <x:c t="n" s="0">
        <x:v>2.83824</x:v>
      </x:c>
      <x:c t="n" s="0">
        <x:v>-27.11058</x:v>
      </x:c>
      <x:c t="n" s="0">
        <x:v>-29.16826</x:v>
      </x:c>
      <x:c t="n" s="0">
        <x:v>-9.376834</x:v>
      </x:c>
      <x:c t="n" s="0">
        <x:v>-5.716039</x:v>
      </x:c>
      <x:c t="n" s="0">
        <x:v>4.02992</x:v>
      </x:c>
      <x:c t="n" s="0">
        <x:v>4.478251</x:v>
      </x:c>
      <x:c t="n" s="0">
        <x:v>7.876125</x:v>
      </x:c>
      <x:c t="n" s="0">
        <x:v>-0.6696512</x:v>
      </x:c>
      <x:c t="n" s="0">
        <x:v>4.925453</x:v>
      </x:c>
      <x:c t="n" s="0">
        <x:v>12.51823</x:v>
      </x:c>
      <x:c t="n" s="0">
        <x:v>16.04136</x:v>
      </x:c>
      <x:c t="n" s="0">
        <x:v>8.114341</x:v>
      </x:c>
      <x:c t="n" s="0">
        <x:v>25.12285</x:v>
      </x:c>
      <x:c t="n" s="0">
        <x:v>19.69943</x:v>
      </x:c>
      <x:c t="n" s="0">
        <x:v>25.65587</x:v>
      </x:c>
      <x:c t="n" s="0">
        <x:v>20.90596</x:v>
      </x:c>
      <x:c t="n" s="0">
        <x:v>24.57185</x:v>
      </x:c>
      <x:c t="n" s="0">
        <x:v>27.13666</x:v>
      </x:c>
      <x:c t="n" s="0">
        <x:v>26.46958</x:v>
      </x:c>
      <x:c t="n" s="0">
        <x:v>21.82168</x:v>
      </x:c>
      <x:c t="n" s="0">
        <x:v>28.37877</x:v>
      </x:c>
      <x:c t="n" s="0">
        <x:v>27.94033</x:v>
      </x:c>
      <x:c t="n" s="0">
        <x:v>21.65423</x:v>
      </x:c>
      <x:c t="n" s="0">
        <x:v>19.91072</x:v>
      </x:c>
      <x:c t="n" s="0">
        <x:v>23.481</x:v>
      </x:c>
      <x:c t="n" s="0">
        <x:v>18.92006</x:v>
      </x:c>
      <x:c t="n" s="0">
        <x:v>17.02804</x:v>
      </x:c>
      <x:c t="n" s="0">
        <x:v>21.62623</x:v>
      </x:c>
      <x:c t="n" s="0">
        <x:v>22.75045</x:v>
      </x:c>
      <x:c t="n" s="0">
        <x:v>16.03953</x:v>
      </x:c>
      <x:c t="n" s="0">
        <x:v>6.972875</x:v>
      </x:c>
      <x:c t="n" s="0">
        <x:v>6.291524</x:v>
      </x:c>
      <x:c t="n" s="0">
        <x:v>4.706623</x:v>
      </x:c>
      <x:c t="n" s="0">
        <x:v>4.36607</x:v>
      </x:c>
      <x:c t="n" s="0">
        <x:v>4.075452</x:v>
      </x:c>
      <x:c t="n" s="0">
        <x:v>1.404271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43944.3568171296</x:v>
      </x:c>
      <x:c t="n" s="7">
        <x:v>43944.3568171296</x:v>
      </x:c>
      <x:c t="n" s="0">
        <x:v>36.03892</x:v>
      </x:c>
      <x:c t="n" s="0">
        <x:v>54.20069</x:v>
      </x:c>
      <x:c t="n" s="0">
        <x:v>65.25349</x:v>
      </x:c>
      <x:c t="n" s="0">
        <x:v>69.82442</x:v>
      </x:c>
      <x:c t="n" s="0">
        <x:v>-26.83784</x:v>
      </x:c>
      <x:c t="n" s="0">
        <x:v>-26.50216</x:v>
      </x:c>
      <x:c t="n" s="0">
        <x:v>-10.59317</x:v>
      </x:c>
      <x:c t="n" s="0">
        <x:v>-1.741786</x:v>
      </x:c>
      <x:c t="n" s="0">
        <x:v>4.472835</x:v>
      </x:c>
      <x:c t="n" s="0">
        <x:v>4.480229</x:v>
      </x:c>
      <x:c t="n" s="0">
        <x:v>8.414837</x:v>
      </x:c>
      <x:c t="n" s="0">
        <x:v>8.575197</x:v>
      </x:c>
      <x:c t="n" s="0">
        <x:v>12.20502</x:v>
      </x:c>
      <x:c t="n" s="0">
        <x:v>15.30248</x:v>
      </x:c>
      <x:c t="n" s="0">
        <x:v>18.20336</x:v>
      </x:c>
      <x:c t="n" s="0">
        <x:v>18.64101</x:v>
      </x:c>
      <x:c t="n" s="0">
        <x:v>22.02289</x:v>
      </x:c>
      <x:c t="n" s="0">
        <x:v>22.15116</x:v>
      </x:c>
      <x:c t="n" s="0">
        <x:v>24.17526</x:v>
      </x:c>
      <x:c t="n" s="0">
        <x:v>28.40694</x:v>
      </x:c>
      <x:c t="n" s="0">
        <x:v>24.62019</x:v>
      </x:c>
      <x:c t="n" s="0">
        <x:v>27.13</x:v>
      </x:c>
      <x:c t="n" s="0">
        <x:v>25.08047</x:v>
      </x:c>
      <x:c t="n" s="0">
        <x:v>24.80776</x:v>
      </x:c>
      <x:c t="n" s="0">
        <x:v>26.56107</x:v>
      </x:c>
      <x:c t="n" s="0">
        <x:v>28.19262</x:v>
      </x:c>
      <x:c t="n" s="0">
        <x:v>26.65808</x:v>
      </x:c>
      <x:c t="n" s="0">
        <x:v>23.58729</x:v>
      </x:c>
      <x:c t="n" s="0">
        <x:v>23.64822</x:v>
      </x:c>
      <x:c t="n" s="0">
        <x:v>20.05221</x:v>
      </x:c>
      <x:c t="n" s="0">
        <x:v>17.97991</x:v>
      </x:c>
      <x:c t="n" s="0">
        <x:v>26.04924</x:v>
      </x:c>
      <x:c t="n" s="0">
        <x:v>34.85483</x:v>
      </x:c>
      <x:c t="n" s="0">
        <x:v>33.58787</x:v>
      </x:c>
      <x:c t="n" s="0">
        <x:v>10.17805</x:v>
      </x:c>
      <x:c t="n" s="0">
        <x:v>6.583245</x:v>
      </x:c>
      <x:c t="n" s="0">
        <x:v>3.967068</x:v>
      </x:c>
      <x:c t="n" s="0">
        <x:v>3.908945</x:v>
      </x:c>
      <x:c t="n" s="0">
        <x:v>3.982994</x:v>
      </x:c>
      <x:c t="n" s="0">
        <x:v>2.845458</x:v>
      </x:c>
      <x:c t="n" s="0">
        <x:v>-27.11058</x:v>
      </x:c>
      <x:c t="n" s="0">
        <x:v>-29.16826</x:v>
      </x:c>
      <x:c t="n" s="0">
        <x:v>-9.376834</x:v>
      </x:c>
      <x:c t="n" s="0">
        <x:v>-5.716039</x:v>
      </x:c>
      <x:c t="n" s="0">
        <x:v>3.012748</x:v>
      </x:c>
      <x:c t="n" s="0">
        <x:v>4.478251</x:v>
      </x:c>
      <x:c t="n" s="0">
        <x:v>11.96901</x:v>
      </x:c>
      <x:c t="n" s="0">
        <x:v>4.626311</x:v>
      </x:c>
      <x:c t="n" s="0">
        <x:v>0.94646</x:v>
      </x:c>
      <x:c t="n" s="0">
        <x:v>15.1754</x:v>
      </x:c>
      <x:c t="n" s="0">
        <x:v>16.04136</x:v>
      </x:c>
      <x:c t="n" s="0">
        <x:v>8.196239</x:v>
      </x:c>
      <x:c t="n" s="0">
        <x:v>24.12226</x:v>
      </x:c>
      <x:c t="n" s="0">
        <x:v>22.47187</x:v>
      </x:c>
      <x:c t="n" s="0">
        <x:v>20.49875</x:v>
      </x:c>
      <x:c t="n" s="0">
        <x:v>34.34723</x:v>
      </x:c>
      <x:c t="n" s="0">
        <x:v>26.89893</x:v>
      </x:c>
      <x:c t="n" s="0">
        <x:v>26.62265</x:v>
      </x:c>
      <x:c t="n" s="0">
        <x:v>29.34083</x:v>
      </x:c>
      <x:c t="n" s="0">
        <x:v>23.05834</x:v>
      </x:c>
      <x:c t="n" s="0">
        <x:v>27.36305</x:v>
      </x:c>
      <x:c t="n" s="0">
        <x:v>25.81745</x:v>
      </x:c>
      <x:c t="n" s="0">
        <x:v>27.05078</x:v>
      </x:c>
      <x:c t="n" s="0">
        <x:v>23.69085</x:v>
      </x:c>
      <x:c t="n" s="0">
        <x:v>19.81381</x:v>
      </x:c>
      <x:c t="n" s="0">
        <x:v>18.3131</x:v>
      </x:c>
      <x:c t="n" s="0">
        <x:v>18.47109</x:v>
      </x:c>
      <x:c t="n" s="0">
        <x:v>15.74801</x:v>
      </x:c>
      <x:c t="n" s="0">
        <x:v>18.85748</x:v>
      </x:c>
      <x:c t="n" s="0">
        <x:v>14.72789</x:v>
      </x:c>
      <x:c t="n" s="0">
        <x:v>7.35902</x:v>
      </x:c>
      <x:c t="n" s="0">
        <x:v>6.564548</x:v>
      </x:c>
      <x:c t="n" s="0">
        <x:v>3.192222</x:v>
      </x:c>
      <x:c t="n" s="0">
        <x:v>5.108268</x:v>
      </x:c>
      <x:c t="n" s="0">
        <x:v>3.187169</x:v>
      </x:c>
      <x:c t="n" s="0">
        <x:v>3.254387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43944.3568171296</x:v>
      </x:c>
      <x:c t="n" s="7">
        <x:v>43944.3568171296</x:v>
      </x:c>
      <x:c t="n" s="0">
        <x:v>38.09714</x:v>
      </x:c>
      <x:c t="n" s="0">
        <x:v>54.20069</x:v>
      </x:c>
      <x:c t="n" s="0">
        <x:v>77.51403</x:v>
      </x:c>
      <x:c t="n" s="0">
        <x:v>79.77401</x:v>
      </x:c>
      <x:c t="n" s="0">
        <x:v>-26.87745</x:v>
      </x:c>
      <x:c t="n" s="0">
        <x:v>-27.11746</x:v>
      </x:c>
      <x:c t="n" s="0">
        <x:v>-10.39296</x:v>
      </x:c>
      <x:c t="n" s="0">
        <x:v>-2.139538</x:v>
      </x:c>
      <x:c t="n" s="0">
        <x:v>4.287945</x:v>
      </x:c>
      <x:c t="n" s="0">
        <x:v>4.47994</x:v>
      </x:c>
      <x:c t="n" s="0">
        <x:v>9.151746</x:v>
      </x:c>
      <x:c t="n" s="0">
        <x:v>8.651857</x:v>
      </x:c>
      <x:c t="n" s="0">
        <x:v>11.57493</x:v>
      </x:c>
      <x:c t="n" s="0">
        <x:v>15.28416</x:v>
      </x:c>
      <x:c t="n" s="0">
        <x:v>17.94736</x:v>
      </x:c>
      <x:c t="n" s="0">
        <x:v>18.02221</x:v>
      </x:c>
      <x:c t="n" s="0">
        <x:v>21.73254</x:v>
      </x:c>
      <x:c t="n" s="0">
        <x:v>22.19948</x:v>
      </x:c>
      <x:c t="n" s="0">
        <x:v>23.56584</x:v>
      </x:c>
      <x:c t="n" s="0">
        <x:v>29.05866</x:v>
      </x:c>
      <x:c t="n" s="0">
        <x:v>25.08845</x:v>
      </x:c>
      <x:c t="n" s="0">
        <x:v>26.75116</x:v>
      </x:c>
      <x:c t="n" s="0">
        <x:v>25.40516</x:v>
      </x:c>
      <x:c t="n" s="0">
        <x:v>24.37774</x:v>
      </x:c>
      <x:c t="n" s="0">
        <x:v>26.77882</x:v>
      </x:c>
      <x:c t="n" s="0">
        <x:v>28.72704</x:v>
      </x:c>
      <x:c t="n" s="0">
        <x:v>26.71429</x:v>
      </x:c>
      <x:c t="n" s="0">
        <x:v>23.8199</x:v>
      </x:c>
      <x:c t="n" s="0">
        <x:v>23.17499</x:v>
      </x:c>
      <x:c t="n" s="0">
        <x:v>19.95145</x:v>
      </x:c>
      <x:c t="n" s="0">
        <x:v>17.86098</x:v>
      </x:c>
      <x:c t="n" s="0">
        <x:v>25.43319</x:v>
      </x:c>
      <x:c t="n" s="0">
        <x:v>34.18751</x:v>
      </x:c>
      <x:c t="n" s="0">
        <x:v>32.91496</x:v>
      </x:c>
      <x:c t="n" s="0">
        <x:v>9.811781</x:v>
      </x:c>
      <x:c t="n" s="0">
        <x:v>6.496953</x:v>
      </x:c>
      <x:c t="n" s="0">
        <x:v>3.965034</x:v>
      </x:c>
      <x:c t="n" s="0">
        <x:v>4.032729</x:v>
      </x:c>
      <x:c t="n" s="0">
        <x:v>4.189888</x:v>
      </x:c>
      <x:c t="n" s="0">
        <x:v>2.832644</x:v>
      </x:c>
      <x:c t="n" s="0">
        <x:v>-27.57138</x:v>
      </x:c>
      <x:c t="n" s="0">
        <x:v>-29.16826</x:v>
      </x:c>
      <x:c t="n" s="0">
        <x:v>-9.376834</x:v>
      </x:c>
      <x:c t="n" s="0">
        <x:v>-5.716039</x:v>
      </x:c>
      <x:c t="n" s="0">
        <x:v>3.012748</x:v>
      </x:c>
      <x:c t="n" s="0">
        <x:v>2.841753</x:v>
      </x:c>
      <x:c t="n" s="0">
        <x:v>11.96901</x:v>
      </x:c>
      <x:c t="n" s="0">
        <x:v>9.559237</x:v>
      </x:c>
      <x:c t="n" s="0">
        <x:v>9.540853</x:v>
      </x:c>
      <x:c t="n" s="0">
        <x:v>15.1754</x:v>
      </x:c>
      <x:c t="n" s="0">
        <x:v>19.82824</x:v>
      </x:c>
      <x:c t="n" s="0">
        <x:v>8.196239</x:v>
      </x:c>
      <x:c t="n" s="0">
        <x:v>17.59955</x:v>
      </x:c>
      <x:c t="n" s="0">
        <x:v>21.30742</x:v>
      </x:c>
      <x:c t="n" s="0">
        <x:v>18.32821</x:v>
      </x:c>
      <x:c t="n" s="0">
        <x:v>27.78526</x:v>
      </x:c>
      <x:c t="n" s="0">
        <x:v>24.91691</x:v>
      </x:c>
      <x:c t="n" s="0">
        <x:v>22.85195</x:v>
      </x:c>
      <x:c t="n" s="0">
        <x:v>24.2269</x:v>
      </x:c>
      <x:c t="n" s="0">
        <x:v>21.50441</x:v>
      </x:c>
      <x:c t="n" s="0">
        <x:v>28.8015</x:v>
      </x:c>
      <x:c t="n" s="0">
        <x:v>31.90046</x:v>
      </x:c>
      <x:c t="n" s="0">
        <x:v>26.40887</x:v>
      </x:c>
      <x:c t="n" s="0">
        <x:v>24.23188</x:v>
      </x:c>
      <x:c t="n" s="0">
        <x:v>21.04345</x:v>
      </x:c>
      <x:c t="n" s="0">
        <x:v>19.85299</x:v>
      </x:c>
      <x:c t="n" s="0">
        <x:v>16.43074</x:v>
      </x:c>
      <x:c t="n" s="0">
        <x:v>14.42476</x:v>
      </x:c>
      <x:c t="n" s="0">
        <x:v>17.69127</x:v>
      </x:c>
      <x:c t="n" s="0">
        <x:v>15.25801</x:v>
      </x:c>
      <x:c t="n" s="0">
        <x:v>7.383869</x:v>
      </x:c>
      <x:c t="n" s="0">
        <x:v>4.884679</x:v>
      </x:c>
      <x:c t="n" s="0">
        <x:v>3.21746</x:v>
      </x:c>
      <x:c t="n" s="0">
        <x:v>3.64347</x:v>
      </x:c>
      <x:c t="n" s="0">
        <x:v>5.046181</x:v>
      </x:c>
      <x:c t="n" s="0">
        <x:v>2.047346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43944.3568171296</x:v>
      </x:c>
      <x:c t="n" s="7">
        <x:v>43944.3568171296</x:v>
      </x:c>
      <x:c t="n" s="0">
        <x:v>37.99682</x:v>
      </x:c>
      <x:c t="n" s="0">
        <x:v>54.20069</x:v>
      </x:c>
      <x:c t="n" s="0">
        <x:v>73.79489</x:v>
      </x:c>
      <x:c t="n" s="0">
        <x:v>78.59724</x:v>
      </x:c>
      <x:c t="n" s="0">
        <x:v>-27.07743</x:v>
      </x:c>
      <x:c t="n" s="0">
        <x:v>-27.72213</x:v>
      </x:c>
      <x:c t="n" s="0">
        <x:v>-10.229</x:v>
      </x:c>
      <x:c t="n" s="0">
        <x:v>-2.510686</x:v>
      </x:c>
      <x:c t="n" s="0">
        <x:v>4.123563</x:v>
      </x:c>
      <x:c t="n" s="0">
        <x:v>3.913777</x:v>
      </x:c>
      <x:c t="n" s="0">
        <x:v>9.69513</x:v>
      </x:c>
      <x:c t="n" s="0">
        <x:v>8.796722</x:v>
      </x:c>
      <x:c t="n" s="0">
        <x:v>11.89573</x:v>
      </x:c>
      <x:c t="n" s="0">
        <x:v>15.26845</x:v>
      </x:c>
      <x:c t="n" s="0">
        <x:v>19.07815</x:v>
      </x:c>
      <x:c t="n" s="0">
        <x:v>17.95153</x:v>
      </x:c>
      <x:c t="n" s="0">
        <x:v>21.32479</x:v>
      </x:c>
      <x:c t="n" s="0">
        <x:v>21.64565</x:v>
      </x:c>
      <x:c t="n" s="0">
        <x:v>23.30498</x:v>
      </x:c>
      <x:c t="n" s="0">
        <x:v>28.5496</x:v>
      </x:c>
      <x:c t="n" s="0">
        <x:v>24.65334</x:v>
      </x:c>
      <x:c t="n" s="0">
        <x:v>26.38482</x:v>
      </x:c>
      <x:c t="n" s="0">
        <x:v>25.28573</x:v>
      </x:c>
      <x:c t="n" s="0">
        <x:v>24.20452</x:v>
      </x:c>
      <x:c t="n" s="0">
        <x:v>26.71136</x:v>
      </x:c>
      <x:c t="n" s="0">
        <x:v>28.78744</x:v>
      </x:c>
      <x:c t="n" s="0">
        <x:v>26.76463</x:v>
      </x:c>
      <x:c t="n" s="0">
        <x:v>23.66769</x:v>
      </x:c>
      <x:c t="n" s="0">
        <x:v>23.12135</x:v>
      </x:c>
      <x:c t="n" s="0">
        <x:v>19.68966</x:v>
      </x:c>
      <x:c t="n" s="0">
        <x:v>17.57856</x:v>
      </x:c>
      <x:c t="n" s="0">
        <x:v>24.82366</x:v>
      </x:c>
      <x:c t="n" s="0">
        <x:v>33.51141</x:v>
      </x:c>
      <x:c t="n" s="0">
        <x:v>32.24392</x:v>
      </x:c>
      <x:c t="n" s="0">
        <x:v>9.678355</x:v>
      </x:c>
      <x:c t="n" s="0">
        <x:v>6.559589</x:v>
      </x:c>
      <x:c t="n" s="0">
        <x:v>4.161962</x:v>
      </x:c>
      <x:c t="n" s="0">
        <x:v>4.253308</x:v>
      </x:c>
      <x:c t="n" s="0">
        <x:v>4.09172</x:v>
      </x:c>
      <x:c t="n" s="0">
        <x:v>2.850686</x:v>
      </x:c>
      <x:c t="n" s="0">
        <x:v>-28.46814</x:v>
      </x:c>
      <x:c t="n" s="0">
        <x:v>-29.16826</x:v>
      </x:c>
      <x:c t="n" s="0">
        <x:v>-9.376834</x:v>
      </x:c>
      <x:c t="n" s="0">
        <x:v>-5.716039</x:v>
      </x:c>
      <x:c t="n" s="0">
        <x:v>3.012748</x:v>
      </x:c>
      <x:c t="n" s="0">
        <x:v>-3.405828</x:v>
      </x:c>
      <x:c t="n" s="0">
        <x:v>11.96901</x:v>
      </x:c>
      <x:c t="n" s="0">
        <x:v>9.559237</x:v>
      </x:c>
      <x:c t="n" s="0">
        <x:v>13.40817</x:v>
      </x:c>
      <x:c t="n" s="0">
        <x:v>15.78581</x:v>
      </x:c>
      <x:c t="n" s="0">
        <x:v>22.77242</x:v>
      </x:c>
      <x:c t="n" s="0">
        <x:v>20.9368</x:v>
      </x:c>
      <x:c t="n" s="0">
        <x:v>17.59955</x:v>
      </x:c>
      <x:c t="n" s="0">
        <x:v>10.19844</x:v>
      </x:c>
      <x:c t="n" s="0">
        <x:v>21.35194</x:v>
      </x:c>
      <x:c t="n" s="0">
        <x:v>20.09724</x:v>
      </x:c>
      <x:c t="n" s="0">
        <x:v>23.49821</x:v>
      </x:c>
      <x:c t="n" s="0">
        <x:v>21.70657</x:v>
      </x:c>
      <x:c t="n" s="0">
        <x:v>25.06762</x:v>
      </x:c>
      <x:c t="n" s="0">
        <x:v>26.20488</x:v>
      </x:c>
      <x:c t="n" s="0">
        <x:v>24.99747</x:v>
      </x:c>
      <x:c t="n" s="0">
        <x:v>27.11137</x:v>
      </x:c>
      <x:c t="n" s="0">
        <x:v>25.98229</x:v>
      </x:c>
      <x:c t="n" s="0">
        <x:v>26.22775</x:v>
      </x:c>
      <x:c t="n" s="0">
        <x:v>23.79692</x:v>
      </x:c>
      <x:c t="n" s="0">
        <x:v>17.56739</x:v>
      </x:c>
      <x:c t="n" s="0">
        <x:v>15.22731</x:v>
      </x:c>
      <x:c t="n" s="0">
        <x:v>16.45659</x:v>
      </x:c>
      <x:c t="n" s="0">
        <x:v>15.18759</x:v>
      </x:c>
      <x:c t="n" s="0">
        <x:v>16.11318</x:v>
      </x:c>
      <x:c t="n" s="0">
        <x:v>9.408513</x:v>
      </x:c>
      <x:c t="n" s="0">
        <x:v>7.602167</x:v>
      </x:c>
      <x:c t="n" s="0">
        <x:v>5.832156</x:v>
      </x:c>
      <x:c t="n" s="0">
        <x:v>5.136736</x:v>
      </x:c>
      <x:c t="n" s="0">
        <x:v>3.564065</x:v>
      </x:c>
      <x:c t="n" s="0">
        <x:v>3.821993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43944.3568171296</x:v>
      </x:c>
      <x:c t="n" s="7">
        <x:v>43944.3568171296</x:v>
      </x:c>
      <x:c t="n" s="0">
        <x:v>36.36298</x:v>
      </x:c>
      <x:c t="n" s="0">
        <x:v>54.20069</x:v>
      </x:c>
      <x:c t="n" s="0">
        <x:v>70.42443</x:v>
      </x:c>
      <x:c t="n" s="0">
        <x:v>76.60889</x:v>
      </x:c>
      <x:c t="n" s="0">
        <x:v>-27.25557</x:v>
      </x:c>
      <x:c t="n" s="0">
        <x:v>-28.31491</x:v>
      </x:c>
      <x:c t="n" s="0">
        <x:v>-9.724832</x:v>
      </x:c>
      <x:c t="n" s="0">
        <x:v>-3.0251</x:v>
      </x:c>
      <x:c t="n" s="0">
        <x:v>3.978077</x:v>
      </x:c>
      <x:c t="n" s="0">
        <x:v>3.363947</x:v>
      </x:c>
      <x:c t="n" s="0">
        <x:v>10.11079</x:v>
      </x:c>
      <x:c t="n" s="0">
        <x:v>9.030583</x:v>
      </x:c>
      <x:c t="n" s="0">
        <x:v>12.15212</x:v>
      </x:c>
      <x:c t="n" s="0">
        <x:v>15.57487</x:v>
      </x:c>
      <x:c t="n" s="0">
        <x:v>19.85464</x:v>
      </x:c>
      <x:c t="n" s="0">
        <x:v>19.12158</x:v>
      </x:c>
      <x:c t="n" s="0">
        <x:v>20.84725</x:v>
      </x:c>
      <x:c t="n" s="0">
        <x:v>21.07338</x:v>
      </x:c>
      <x:c t="n" s="0">
        <x:v>23.00626</x:v>
      </x:c>
      <x:c t="n" s="0">
        <x:v>28.04214</x:v>
      </x:c>
      <x:c t="n" s="0">
        <x:v>24.80791</x:v>
      </x:c>
      <x:c t="n" s="0">
        <x:v>26.00402</x:v>
      </x:c>
      <x:c t="n" s="0">
        <x:v>25.12285</x:v>
      </x:c>
      <x:c t="n" s="0">
        <x:v>26.1172</x:v>
      </x:c>
      <x:c t="n" s="0">
        <x:v>26.5041</x:v>
      </x:c>
      <x:c t="n" s="0">
        <x:v>28.41807</x:v>
      </x:c>
      <x:c t="n" s="0">
        <x:v>26.87683</x:v>
      </x:c>
      <x:c t="n" s="0">
        <x:v>24.0525</x:v>
      </x:c>
      <x:c t="n" s="0">
        <x:v>23.50994</x:v>
      </x:c>
      <x:c t="n" s="0">
        <x:v>19.66945</x:v>
      </x:c>
      <x:c t="n" s="0">
        <x:v>17.41629</x:v>
      </x:c>
      <x:c t="n" s="0">
        <x:v>24.2027</x:v>
      </x:c>
      <x:c t="n" s="0">
        <x:v>32.83656</x:v>
      </x:c>
      <x:c t="n" s="0">
        <x:v>31.57238</x:v>
      </x:c>
      <x:c t="n" s="0">
        <x:v>9.510082</x:v>
      </x:c>
      <x:c t="n" s="0">
        <x:v>6.639384</x:v>
      </x:c>
      <x:c t="n" s="0">
        <x:v>4.187353</x:v>
      </x:c>
      <x:c t="n" s="0">
        <x:v>4.067596</x:v>
      </x:c>
      <x:c t="n" s="0">
        <x:v>4.085594</x:v>
      </x:c>
      <x:c t="n" s="0">
        <x:v>2.874784</x:v>
      </x:c>
      <x:c t="n" s="0">
        <x:v>-28.46814</x:v>
      </x:c>
      <x:c t="n" s="0">
        <x:v>-29.16826</x:v>
      </x:c>
      <x:c t="n" s="0">
        <x:v>-6.66574</x:v>
      </x:c>
      <x:c t="n" s="0">
        <x:v>-14.15329</x:v>
      </x:c>
      <x:c t="n" s="0">
        <x:v>3.012748</x:v>
      </x:c>
      <x:c t="n" s="0">
        <x:v>-3.405828</x:v>
      </x:c>
      <x:c t="n" s="0">
        <x:v>11.56844</x:v>
      </x:c>
      <x:c t="n" s="0">
        <x:v>10.57751</x:v>
      </x:c>
      <x:c t="n" s="0">
        <x:v>13.40817</x:v>
      </x:c>
      <x:c t="n" s="0">
        <x:v>17.22648</x:v>
      </x:c>
      <x:c t="n" s="0">
        <x:v>22.77242</x:v>
      </x:c>
      <x:c t="n" s="0">
        <x:v>22.89048</x:v>
      </x:c>
      <x:c t="n" s="0">
        <x:v>14.5571</x:v>
      </x:c>
      <x:c t="n" s="0">
        <x:v>17.44749</x:v>
      </x:c>
      <x:c t="n" s="0">
        <x:v>20.12605</x:v>
      </x:c>
      <x:c t="n" s="0">
        <x:v>25.59349</x:v>
      </x:c>
      <x:c t="n" s="0">
        <x:v>25.86968</x:v>
      </x:c>
      <x:c t="n" s="0">
        <x:v>24.94295</x:v>
      </x:c>
      <x:c t="n" s="0">
        <x:v>24.08948</x:v>
      </x:c>
      <x:c t="n" s="0">
        <x:v>30.92675</x:v>
      </x:c>
      <x:c t="n" s="0">
        <x:v>23.87526</x:v>
      </x:c>
      <x:c t="n" s="0">
        <x:v>26.75071</x:v>
      </x:c>
      <x:c t="n" s="0">
        <x:v>29.84069</x:v>
      </x:c>
      <x:c t="n" s="0">
        <x:v>19.64707</x:v>
      </x:c>
      <x:c t="n" s="0">
        <x:v>23.8772</x:v>
      </x:c>
      <x:c t="n" s="0">
        <x:v>19.36029</x:v>
      </x:c>
      <x:c t="n" s="0">
        <x:v>15.335</x:v>
      </x:c>
      <x:c t="n" s="0">
        <x:v>13.90191</x:v>
      </x:c>
      <x:c t="n" s="0">
        <x:v>14.82303</x:v>
      </x:c>
      <x:c t="n" s="0">
        <x:v>14.73434</x:v>
      </x:c>
      <x:c t="n" s="0">
        <x:v>6.487934</x:v>
      </x:c>
      <x:c t="n" s="0">
        <x:v>6.952364</x:v>
      </x:c>
      <x:c t="n" s="0">
        <x:v>3.983119</x:v>
      </x:c>
      <x:c t="n" s="0">
        <x:v>2.587343</x:v>
      </x:c>
      <x:c t="n" s="0">
        <x:v>5.457117</x:v>
      </x:c>
      <x:c t="n" s="0">
        <x:v>2.514212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43944.3568171296</x:v>
      </x:c>
      <x:c t="n" s="7">
        <x:v>43944.3568171296</x:v>
      </x:c>
      <x:c t="n" s="0">
        <x:v>35.72919</x:v>
      </x:c>
      <x:c t="n" s="0">
        <x:v>54.20069</x:v>
      </x:c>
      <x:c t="n" s="0">
        <x:v>75.19812</x:v>
      </x:c>
      <x:c t="n" s="0">
        <x:v>78.41626</x:v>
      </x:c>
      <x:c t="n" s="0">
        <x:v>-27.41393</x:v>
      </x:c>
      <x:c t="n" s="0">
        <x:v>-28.89494</x:v>
      </x:c>
      <x:c t="n" s="0">
        <x:v>-9.047218</x:v>
      </x:c>
      <x:c t="n" s="0">
        <x:v>-3.702051</x:v>
      </x:c>
      <x:c t="n" s="0">
        <x:v>3.849849</x:v>
      </x:c>
      <x:c t="n" s="0">
        <x:v>2.832082</x:v>
      </x:c>
      <x:c t="n" s="0">
        <x:v>9.921136</x:v>
      </x:c>
      <x:c t="n" s="0">
        <x:v>9.319077</x:v>
      </x:c>
      <x:c t="n" s="0">
        <x:v>12.3597</x:v>
      </x:c>
      <x:c t="n" s="0">
        <x:v>15.85873</x:v>
      </x:c>
      <x:c t="n" s="0">
        <x:v>20.42301</x:v>
      </x:c>
      <x:c t="n" s="0">
        <x:v>19.91953</x:v>
      </x:c>
      <x:c t="n" s="0">
        <x:v>20.33295</x:v>
      </x:c>
      <x:c t="n" s="0">
        <x:v>20.9356</x:v>
      </x:c>
      <x:c t="n" s="0">
        <x:v>22.68083</x:v>
      </x:c>
      <x:c t="n" s="0">
        <x:v>27.90076</x:v>
      </x:c>
      <x:c t="n" s="0">
        <x:v>24.68798</x:v>
      </x:c>
      <x:c t="n" s="0">
        <x:v>25.94748</x:v>
      </x:c>
      <x:c t="n" s="0">
        <x:v>24.97512</x:v>
      </x:c>
      <x:c t="n" s="0">
        <x:v>26.11242</x:v>
      </x:c>
      <x:c t="n" s="0">
        <x:v>26.31413</x:v>
      </x:c>
      <x:c t="n" s="0">
        <x:v>28.26483</x:v>
      </x:c>
      <x:c t="n" s="0">
        <x:v>26.98803</x:v>
      </x:c>
      <x:c t="n" s="0">
        <x:v>23.90983</x:v>
      </x:c>
      <x:c t="n" s="0">
        <x:v>23.55046</x:v>
      </x:c>
      <x:c t="n" s="0">
        <x:v>19.66572</x:v>
      </x:c>
      <x:c t="n" s="0">
        <x:v>17.09744</x:v>
      </x:c>
      <x:c t="n" s="0">
        <x:v>23.59194</x:v>
      </x:c>
      <x:c t="n" s="0">
        <x:v>32.16079</x:v>
      </x:c>
      <x:c t="n" s="0">
        <x:v>30.90463</x:v>
      </x:c>
      <x:c t="n" s="0">
        <x:v>9.17371</x:v>
      </x:c>
      <x:c t="n" s="0">
        <x:v>6.496017</x:v>
      </x:c>
      <x:c t="n" s="0">
        <x:v>4.098403</x:v>
      </x:c>
      <x:c t="n" s="0">
        <x:v>4.278732</x:v>
      </x:c>
      <x:c t="n" s="0">
        <x:v>4.130958</x:v>
      </x:c>
      <x:c t="n" s="0">
        <x:v>2.825005</x:v>
      </x:c>
      <x:c t="n" s="0">
        <x:v>-28.46814</x:v>
      </x:c>
      <x:c t="n" s="0">
        <x:v>-29.16826</x:v>
      </x:c>
      <x:c t="n" s="0">
        <x:v>-6.386807</x:v>
      </x:c>
      <x:c t="n" s="0">
        <x:v>-22.50934</x:v>
      </x:c>
      <x:c t="n" s="0">
        <x:v>3.012748</x:v>
      </x:c>
      <x:c t="n" s="0">
        <x:v>-3.405828</x:v>
      </x:c>
      <x:c t="n" s="0">
        <x:v>6.669336</x:v>
      </x:c>
      <x:c t="n" s="0">
        <x:v>10.70528</x:v>
      </x:c>
      <x:c t="n" s="0">
        <x:v>14.06321</x:v>
      </x:c>
      <x:c t="n" s="0">
        <x:v>17.22648</x:v>
      </x:c>
      <x:c t="n" s="0">
        <x:v>22.77242</x:v>
      </x:c>
      <x:c t="n" s="0">
        <x:v>22.89048</x:v>
      </x:c>
      <x:c t="n" s="0">
        <x:v>14.5571</x:v>
      </x:c>
      <x:c t="n" s="0">
        <x:v>20.0281</x:v>
      </x:c>
      <x:c t="n" s="0">
        <x:v>20.36577</x:v>
      </x:c>
      <x:c t="n" s="0">
        <x:v>25.20996</x:v>
      </x:c>
      <x:c t="n" s="0">
        <x:v>20.22007</x:v>
      </x:c>
      <x:c t="n" s="0">
        <x:v>23.90611</x:v>
      </x:c>
      <x:c t="n" s="0">
        <x:v>22.69096</x:v>
      </x:c>
      <x:c t="n" s="0">
        <x:v>22.03537</x:v>
      </x:c>
      <x:c t="n" s="0">
        <x:v>24.91179</x:v>
      </x:c>
      <x:c t="n" s="0">
        <x:v>25.86561</x:v>
      </x:c>
      <x:c t="n" s="0">
        <x:v>22.54668</x:v>
      </x:c>
      <x:c t="n" s="0">
        <x:v>24.6736</x:v>
      </x:c>
      <x:c t="n" s="0">
        <x:v>24.01334</x:v>
      </x:c>
      <x:c t="n" s="0">
        <x:v>18.77348</x:v>
      </x:c>
      <x:c t="n" s="0">
        <x:v>15.01122</x:v>
      </x:c>
      <x:c t="n" s="0">
        <x:v>13.0584</x:v>
      </x:c>
      <x:c t="n" s="0">
        <x:v>14.01376</x:v>
      </x:c>
      <x:c t="n" s="0">
        <x:v>15.53457</x:v>
      </x:c>
      <x:c t="n" s="0">
        <x:v>6.338473</x:v>
      </x:c>
      <x:c t="n" s="0">
        <x:v>6.110443</x:v>
      </x:c>
      <x:c t="n" s="0">
        <x:v>3.672218</x:v>
      </x:c>
      <x:c t="n" s="0">
        <x:v>5.244628</x:v>
      </x:c>
      <x:c t="n" s="0">
        <x:v>2.610665</x:v>
      </x:c>
      <x:c t="n" s="0">
        <x:v>3.031434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43944.3568171296</x:v>
      </x:c>
      <x:c t="n" s="7">
        <x:v>43944.3568171296</x:v>
      </x:c>
      <x:c t="n" s="0">
        <x:v>37.11404</x:v>
      </x:c>
      <x:c t="n" s="0">
        <x:v>54.20069</x:v>
      </x:c>
      <x:c t="n" s="0">
        <x:v>73.37206</x:v>
      </x:c>
      <x:c t="n" s="0">
        <x:v>75.42899</x:v>
      </x:c>
      <x:c t="n" s="0">
        <x:v>-27.57359</x:v>
      </x:c>
      <x:c t="n" s="0">
        <x:v>-29.16826</x:v>
      </x:c>
      <x:c t="n" s="0">
        <x:v>-8.541974</x:v>
      </x:c>
      <x:c t="n" s="0">
        <x:v>-4.377595</x:v>
      </x:c>
      <x:c t="n" s="0">
        <x:v>3.674647</x:v>
      </x:c>
      <x:c t="n" s="0">
        <x:v>2.319813</x:v>
      </x:c>
      <x:c t="n" s="0">
        <x:v>9.573454</x:v>
      </x:c>
      <x:c t="n" s="0">
        <x:v>9.551141</x:v>
      </x:c>
      <x:c t="n" s="0">
        <x:v>12.95446</x:v>
      </x:c>
      <x:c t="n" s="0">
        <x:v>16.02925</x:v>
      </x:c>
      <x:c t="n" s="0">
        <x:v>20.47853</x:v>
      </x:c>
      <x:c t="n" s="0">
        <x:v>20.37735</x:v>
      </x:c>
      <x:c t="n" s="0">
        <x:v>19.94201</x:v>
      </x:c>
      <x:c t="n" s="0">
        <x:v>20.7385</x:v>
      </x:c>
      <x:c t="n" s="0">
        <x:v>22.44919</x:v>
      </x:c>
      <x:c t="n" s="0">
        <x:v>27.34124</x:v>
      </x:c>
      <x:c t="n" s="0">
        <x:v>24.55029</x:v>
      </x:c>
      <x:c t="n" s="0">
        <x:v>25.9801</x:v>
      </x:c>
      <x:c t="n" s="0">
        <x:v>24.60077</x:v>
      </x:c>
      <x:c t="n" s="0">
        <x:v>25.62462</x:v>
      </x:c>
      <x:c t="n" s="0">
        <x:v>25.80179</x:v>
      </x:c>
      <x:c t="n" s="0">
        <x:v>27.81479</x:v>
      </x:c>
      <x:c t="n" s="0">
        <x:v>26.80372</x:v>
      </x:c>
      <x:c t="n" s="0">
        <x:v>24.02392</x:v>
      </x:c>
      <x:c t="n" s="0">
        <x:v>23.19307</x:v>
      </x:c>
      <x:c t="n" s="0">
        <x:v>19.28761</x:v>
      </x:c>
      <x:c t="n" s="0">
        <x:v>16.85224</x:v>
      </x:c>
      <x:c t="n" s="0">
        <x:v>23.2864</x:v>
      </x:c>
      <x:c t="n" s="0">
        <x:v>31.48784</x:v>
      </x:c>
      <x:c t="n" s="0">
        <x:v>30.23602</x:v>
      </x:c>
      <x:c t="n" s="0">
        <x:v>8.924936</x:v>
      </x:c>
      <x:c t="n" s="0">
        <x:v>6.45548</x:v>
      </x:c>
      <x:c t="n" s="0">
        <x:v>3.98503</x:v>
      </x:c>
      <x:c t="n" s="0">
        <x:v>4.094978</x:v>
      </x:c>
      <x:c t="n" s="0">
        <x:v>4.170289</x:v>
      </x:c>
      <x:c t="n" s="0">
        <x:v>2.86706</x:v>
      </x:c>
      <x:c t="n" s="0">
        <x:v>-29.13767</x:v>
      </x:c>
      <x:c t="n" s="0">
        <x:v>-29.16826</x:v>
      </x:c>
      <x:c t="n" s="0">
        <x:v>-6.386807</x:v>
      </x:c>
      <x:c t="n" s="0">
        <x:v>-22.50934</x:v>
      </x:c>
      <x:c t="n" s="0">
        <x:v>0.5489052</x:v>
      </x:c>
      <x:c t="n" s="0">
        <x:v>-3.405828</x:v>
      </x:c>
      <x:c t="n" s="0">
        <x:v>6.669336</x:v>
      </x:c>
      <x:c t="n" s="0">
        <x:v>10.70528</x:v>
      </x:c>
      <x:c t="n" s="0">
        <x:v>15.58614</x:v>
      </x:c>
      <x:c t="n" s="0">
        <x:v>15.91029</x:v>
      </x:c>
      <x:c t="n" s="0">
        <x:v>18.60362</x:v>
      </x:c>
      <x:c t="n" s="0">
        <x:v>20.55817</x:v>
      </x:c>
      <x:c t="n" s="0">
        <x:v>17.67521</x:v>
      </x:c>
      <x:c t="n" s="0">
        <x:v>18.65567</x:v>
      </x:c>
      <x:c t="n" s="0">
        <x:v>20.77097</x:v>
      </x:c>
      <x:c t="n" s="0">
        <x:v>22.71852</x:v>
      </x:c>
      <x:c t="n" s="0">
        <x:v>25.85705</x:v>
      </x:c>
      <x:c t="n" s="0">
        <x:v>27.66646</x:v>
      </x:c>
      <x:c t="n" s="0">
        <x:v>23.44826</x:v>
      </x:c>
      <x:c t="n" s="0">
        <x:v>22.66147</x:v>
      </x:c>
      <x:c t="n" s="0">
        <x:v>17.88583</x:v>
      </x:c>
      <x:c t="n" s="0">
        <x:v>24.32013</x:v>
      </x:c>
      <x:c t="n" s="0">
        <x:v>27.27197</x:v>
      </x:c>
      <x:c t="n" s="0">
        <x:v>24.07073</x:v>
      </x:c>
      <x:c t="n" s="0">
        <x:v>18.74421</x:v>
      </x:c>
      <x:c t="n" s="0">
        <x:v>15.53868</x:v>
      </x:c>
      <x:c t="n" s="0">
        <x:v>13.29079</x:v>
      </x:c>
      <x:c t="n" s="0">
        <x:v>21.97283</x:v>
      </x:c>
      <x:c t="n" s="0">
        <x:v>15.97714</x:v>
      </x:c>
      <x:c t="n" s="0">
        <x:v>14.0126</x:v>
      </x:c>
      <x:c t="n" s="0">
        <x:v>7.495902</x:v>
      </x:c>
      <x:c t="n" s="0">
        <x:v>6.158893</x:v>
      </x:c>
      <x:c t="n" s="0">
        <x:v>2.848291</x:v>
      </x:c>
      <x:c t="n" s="0">
        <x:v>3.72319</x:v>
      </x:c>
      <x:c t="n" s="0">
        <x:v>4.535636</x:v>
      </x:c>
      <x:c t="n" s="0">
        <x:v>2.78417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43944.3568171296</x:v>
      </x:c>
      <x:c t="n" s="7">
        <x:v>43944.3568171296</x:v>
      </x:c>
      <x:c t="n" s="0">
        <x:v>35.42412</x:v>
      </x:c>
      <x:c t="n" s="0">
        <x:v>54.20069</x:v>
      </x:c>
      <x:c t="n" s="0">
        <x:v>71.61919</x:v>
      </x:c>
      <x:c t="n" s="0">
        <x:v>77.04189</x:v>
      </x:c>
      <x:c t="n" s="0">
        <x:v>-27.8484</x:v>
      </x:c>
      <x:c t="n" s="0">
        <x:v>-29.16826</x:v>
      </x:c>
      <x:c t="n" s="0">
        <x:v>-8.152624</x:v>
      </x:c>
      <x:c t="n" s="0">
        <x:v>-5.051501</x:v>
      </x:c>
      <x:c t="n" s="0">
        <x:v>3.073981</x:v>
      </x:c>
      <x:c t="n" s="0">
        <x:v>1.828728</x:v>
      </x:c>
      <x:c t="n" s="0">
        <x:v>9.252763</x:v>
      </x:c>
      <x:c t="n" s="0">
        <x:v>9.5707</x:v>
      </x:c>
      <x:c t="n" s="0">
        <x:v>13.45285</x:v>
      </x:c>
      <x:c t="n" s="0">
        <x:v>15.78713</x:v>
      </x:c>
      <x:c t="n" s="0">
        <x:v>20.14931</x:v>
      </x:c>
      <x:c t="n" s="0">
        <x:v>19.91019</x:v>
      </x:c>
      <x:c t="n" s="0">
        <x:v>19.744</x:v>
      </x:c>
      <x:c t="n" s="0">
        <x:v>20.43822</x:v>
      </x:c>
      <x:c t="n" s="0">
        <x:v>22.38574</x:v>
      </x:c>
      <x:c t="n" s="0">
        <x:v>27.07583</x:v>
      </x:c>
      <x:c t="n" s="0">
        <x:v>24.48235</x:v>
      </x:c>
      <x:c t="n" s="0">
        <x:v>26.1847</x:v>
      </x:c>
      <x:c t="n" s="0">
        <x:v>24.44344</x:v>
      </x:c>
      <x:c t="n" s="0">
        <x:v>25.26163</x:v>
      </x:c>
      <x:c t="n" s="0">
        <x:v>25.5946</x:v>
      </x:c>
      <x:c t="n" s="0">
        <x:v>27.65806</x:v>
      </x:c>
      <x:c t="n" s="0">
        <x:v>26.96371</x:v>
      </x:c>
      <x:c t="n" s="0">
        <x:v>24.33855</x:v>
      </x:c>
      <x:c t="n" s="0">
        <x:v>23.11616</x:v>
      </x:c>
      <x:c t="n" s="0">
        <x:v>19.15144</x:v>
      </x:c>
      <x:c t="n" s="0">
        <x:v>16.45082</x:v>
      </x:c>
      <x:c t="n" s="0">
        <x:v>23.14725</x:v>
      </x:c>
      <x:c t="n" s="0">
        <x:v>30.82407</x:v>
      </x:c>
      <x:c t="n" s="0">
        <x:v>29.56634</x:v>
      </x:c>
      <x:c t="n" s="0">
        <x:v>8.621664</x:v>
      </x:c>
      <x:c t="n" s="0">
        <x:v>6.471946</x:v>
      </x:c>
      <x:c t="n" s="0">
        <x:v>3.878768</x:v>
      </x:c>
      <x:c t="n" s="0">
        <x:v>4.088612</x:v>
      </x:c>
      <x:c t="n" s="0">
        <x:v>4.214649</x:v>
      </x:c>
      <x:c t="n" s="0">
        <x:v>2.890241</x:v>
      </x:c>
      <x:c t="n" s="0">
        <x:v>-29.92956</x:v>
      </x:c>
      <x:c t="n" s="0">
        <x:v>-29.16826</x:v>
      </x:c>
      <x:c t="n" s="0">
        <x:v>-6.386807</x:v>
      </x:c>
      <x:c t="n" s="0">
        <x:v>-22.50934</x:v>
      </x:c>
      <x:c t="n" s="0">
        <x:v>-5.713437</x:v>
      </x:c>
      <x:c t="n" s="0">
        <x:v>-3.405828</x:v>
      </x:c>
      <x:c t="n" s="0">
        <x:v>6.669336</x:v>
      </x:c>
      <x:c t="n" s="0">
        <x:v>8.490343</x:v>
      </x:c>
      <x:c t="n" s="0">
        <x:v>15.58614</x:v>
      </x:c>
      <x:c t="n" s="0">
        <x:v>14.01261</x:v>
      </x:c>
      <x:c t="n" s="0">
        <x:v>17.46736</x:v>
      </x:c>
      <x:c t="n" s="0">
        <x:v>15.1683</x:v>
      </x:c>
      <x:c t="n" s="0">
        <x:v>18.35986</x:v>
      </x:c>
      <x:c t="n" s="0">
        <x:v>18.08129</x:v>
      </x:c>
      <x:c t="n" s="0">
        <x:v>22.66863</x:v>
      </x:c>
      <x:c t="n" s="0">
        <x:v>24.62574</x:v>
      </x:c>
      <x:c t="n" s="0">
        <x:v>23.34034</x:v>
      </x:c>
      <x:c t="n" s="0">
        <x:v>25.54692</x:v>
      </x:c>
      <x:c t="n" s="0">
        <x:v>23.44692</x:v>
      </x:c>
      <x:c t="n" s="0">
        <x:v>20.34007</x:v>
      </x:c>
      <x:c t="n" s="0">
        <x:v>25.16789</x:v>
      </x:c>
      <x:c t="n" s="0">
        <x:v>25.35636</x:v>
      </x:c>
      <x:c t="n" s="0">
        <x:v>28.38399</x:v>
      </x:c>
      <x:c t="n" s="0">
        <x:v>26.29118</x:v>
      </x:c>
      <x:c t="n" s="0">
        <x:v>22.25271</x:v>
      </x:c>
      <x:c t="n" s="0">
        <x:v>18.26394</x:v>
      </x:c>
      <x:c t="n" s="0">
        <x:v>14.69138</x:v>
      </x:c>
      <x:c t="n" s="0">
        <x:v>22.62567</x:v>
      </x:c>
      <x:c t="n" s="0">
        <x:v>17.78564</x:v>
      </x:c>
      <x:c t="n" s="0">
        <x:v>13.77654</x:v>
      </x:c>
      <x:c t="n" s="0">
        <x:v>6.704606</x:v>
      </x:c>
      <x:c t="n" s="0">
        <x:v>6.492563</x:v>
      </x:c>
      <x:c t="n" s="0">
        <x:v>2.806579</x:v>
      </x:c>
      <x:c t="n" s="0">
        <x:v>3.757702</x:v>
      </x:c>
      <x:c t="n" s="0">
        <x:v>4.647122</x:v>
      </x:c>
      <x:c t="n" s="0">
        <x:v>2.789148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43944.3568171296</x:v>
      </x:c>
      <x:c t="n" s="7">
        <x:v>43944.3568171296</x:v>
      </x:c>
      <x:c t="n" s="0">
        <x:v>36.56272</x:v>
      </x:c>
      <x:c t="n" s="0">
        <x:v>54.20069</x:v>
      </x:c>
      <x:c t="n" s="0">
        <x:v>79.98097</x:v>
      </x:c>
      <x:c t="n" s="0">
        <x:v>81.36256</x:v>
      </x:c>
      <x:c t="n" s="0">
        <x:v>-28.09802</x:v>
      </x:c>
      <x:c t="n" s="0">
        <x:v>-29.16826</x:v>
      </x:c>
      <x:c t="n" s="0">
        <x:v>-7.845684</x:v>
      </x:c>
      <x:c t="n" s="0">
        <x:v>-5.723498</x:v>
      </x:c>
      <x:c t="n" s="0">
        <x:v>2.48573</x:v>
      </x:c>
      <x:c t="n" s="0">
        <x:v>1.915455</x:v>
      </x:c>
      <x:c t="n" s="0">
        <x:v>8.95879</x:v>
      </x:c>
      <x:c t="n" s="0">
        <x:v>9.31401</x:v>
      </x:c>
      <x:c t="n" s="0">
        <x:v>13.30522</x:v>
      </x:c>
      <x:c t="n" s="0">
        <x:v>15.5691</x:v>
      </x:c>
      <x:c t="n" s="0">
        <x:v>19.84694</x:v>
      </x:c>
      <x:c t="n" s="0">
        <x:v>19.46712</x:v>
      </x:c>
      <x:c t="n" s="0">
        <x:v>19.76374</x:v>
      </x:c>
      <x:c t="n" s="0">
        <x:v>20.10541</x:v>
      </x:c>
      <x:c t="n" s="0">
        <x:v>22.65309</x:v>
      </x:c>
      <x:c t="n" s="0">
        <x:v>26.68508</x:v>
      </x:c>
      <x:c t="n" s="0">
        <x:v>25.0309</x:v>
      </x:c>
      <x:c t="n" s="0">
        <x:v>26.04489</x:v>
      </x:c>
      <x:c t="n" s="0">
        <x:v>25.66223</x:v>
      </x:c>
      <x:c t="n" s="0">
        <x:v>25.23163</x:v>
      </x:c>
      <x:c t="n" s="0">
        <x:v>25.29014</x:v>
      </x:c>
      <x:c t="n" s="0">
        <x:v>27.5394</x:v>
      </x:c>
      <x:c t="n" s="0">
        <x:v>27.12532</x:v>
      </x:c>
      <x:c t="n" s="0">
        <x:v>24.3569</x:v>
      </x:c>
      <x:c t="n" s="0">
        <x:v>22.76712</x:v>
      </x:c>
      <x:c t="n" s="0">
        <x:v>18.83434</x:v>
      </x:c>
      <x:c t="n" s="0">
        <x:v>16.28825</x:v>
      </x:c>
      <x:c t="n" s="0">
        <x:v>23.14404</x:v>
      </x:c>
      <x:c t="n" s="0">
        <x:v>30.18417</x:v>
      </x:c>
      <x:c t="n" s="0">
        <x:v>28.90516</x:v>
      </x:c>
      <x:c t="n" s="0">
        <x:v>8.335945</x:v>
      </x:c>
      <x:c t="n" s="0">
        <x:v>6.400386</x:v>
      </x:c>
      <x:c t="n" s="0">
        <x:v>3.839092</x:v>
      </x:c>
      <x:c t="n" s="0">
        <x:v>4.018154</x:v>
      </x:c>
      <x:c t="n" s="0">
        <x:v>4.236978</x:v>
      </x:c>
      <x:c t="n" s="0">
        <x:v>2.854064</x:v>
      </x:c>
      <x:c t="n" s="0">
        <x:v>-29.92956</x:v>
      </x:c>
      <x:c t="n" s="0">
        <x:v>-29.16826</x:v>
      </x:c>
      <x:c t="n" s="0">
        <x:v>-6.386807</x:v>
      </x:c>
      <x:c t="n" s="0">
        <x:v>-22.50934</x:v>
      </x:c>
      <x:c t="n" s="0">
        <x:v>-5.713437</x:v>
      </x:c>
      <x:c t="n" s="0">
        <x:v>3.878145</x:v>
      </x:c>
      <x:c t="n" s="0">
        <x:v>6.669336</x:v>
      </x:c>
      <x:c t="n" s="0">
        <x:v>7.401429</x:v>
      </x:c>
      <x:c t="n" s="0">
        <x:v>8.114611</x:v>
      </x:c>
      <x:c t="n" s="0">
        <x:v>14.01261</x:v>
      </x:c>
      <x:c t="n" s="0">
        <x:v>17.46736</x:v>
      </x:c>
      <x:c t="n" s="0">
        <x:v>15.1683</x:v>
      </x:c>
      <x:c t="n" s="0">
        <x:v>21.34091</x:v>
      </x:c>
      <x:c t="n" s="0">
        <x:v>16.93816</x:v>
      </x:c>
      <x:c t="n" s="0">
        <x:v>25.08355</x:v>
      </x:c>
      <x:c t="n" s="0">
        <x:v>22.89005</x:v>
      </x:c>
      <x:c t="n" s="0">
        <x:v>28.63515</x:v>
      </x:c>
      <x:c t="n" s="0">
        <x:v>27.23925</x:v>
      </x:c>
      <x:c t="n" s="0">
        <x:v>29.97324</x:v>
      </x:c>
      <x:c t="n" s="0">
        <x:v>24.80042</x:v>
      </x:c>
      <x:c t="n" s="0">
        <x:v>25.86095</x:v>
      </x:c>
      <x:c t="n" s="0">
        <x:v>28.89665</x:v>
      </x:c>
      <x:c t="n" s="0">
        <x:v>27.81528</x:v>
      </x:c>
      <x:c t="n" s="0">
        <x:v>24.78227</x:v>
      </x:c>
      <x:c t="n" s="0">
        <x:v>21.15382</x:v>
      </x:c>
      <x:c t="n" s="0">
        <x:v>18.57802</x:v>
      </x:c>
      <x:c t="n" s="0">
        <x:v>16.2534</x:v>
      </x:c>
      <x:c t="n" s="0">
        <x:v>22.37836</x:v>
      </x:c>
      <x:c t="n" s="0">
        <x:v>16.15565</x:v>
      </x:c>
      <x:c t="n" s="0">
        <x:v>14.66553</x:v>
      </x:c>
      <x:c t="n" s="0">
        <x:v>5.411898</x:v>
      </x:c>
      <x:c t="n" s="0">
        <x:v>5.568453</x:v>
      </x:c>
      <x:c t="n" s="0">
        <x:v>3.92829</x:v>
      </x:c>
      <x:c t="n" s="0">
        <x:v>4.549761</x:v>
      </x:c>
      <x:c t="n" s="0">
        <x:v>3.862496</x:v>
      </x:c>
      <x:c t="n" s="0">
        <x:v>2.653266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43944.3568171296</x:v>
      </x:c>
      <x:c t="n" s="7">
        <x:v>43944.3568171296</x:v>
      </x:c>
      <x:c t="n" s="0">
        <x:v>35.84713</x:v>
      </x:c>
      <x:c t="n" s="0">
        <x:v>54.20069</x:v>
      </x:c>
      <x:c t="n" s="0">
        <x:v>75.14052</x:v>
      </x:c>
      <x:c t="n" s="0">
        <x:v>78.73893</x:v>
      </x:c>
      <x:c t="n" s="0">
        <x:v>-28.32292</x:v>
      </x:c>
      <x:c t="n" s="0">
        <x:v>-29.16826</x:v>
      </x:c>
      <x:c t="n" s="0">
        <x:v>-7.5997</x:v>
      </x:c>
      <x:c t="n" s="0">
        <x:v>-6.393271</x:v>
      </x:c>
      <x:c t="n" s="0">
        <x:v>1.911378</x:v>
      </x:c>
      <x:c t="n" s="0">
        <x:v>2.263348</x:v>
      </x:c>
      <x:c t="n" s="0">
        <x:v>8.690946</x:v>
      </x:c>
      <x:c t="n" s="0">
        <x:v>9.082099</x:v>
      </x:c>
      <x:c t="n" s="0">
        <x:v>12.83897</x:v>
      </x:c>
      <x:c t="n" s="0">
        <x:v>15.37383</x:v>
      </x:c>
      <x:c t="n" s="0">
        <x:v>19.57091</x:v>
      </x:c>
      <x:c t="n" s="0">
        <x:v>19.0939</x:v>
      </x:c>
      <x:c t="n" s="0">
        <x:v>20.2809</x:v>
      </x:c>
      <x:c t="n" s="0">
        <x:v>19.76411</x:v>
      </x:c>
      <x:c t="n" s="0">
        <x:v>23.33651</x:v>
      </x:c>
      <x:c t="n" s="0">
        <x:v>26.6188</x:v>
      </x:c>
      <x:c t="n" s="0">
        <x:v>26.07541</x:v>
      </x:c>
      <x:c t="n" s="0">
        <x:v>26.71053</x:v>
      </x:c>
      <x:c t="n" s="0">
        <x:v>25.76128</x:v>
      </x:c>
      <x:c t="n" s="0">
        <x:v>24.74852</x:v>
      </x:c>
      <x:c t="n" s="0">
        <x:v>25.37241</x:v>
      </x:c>
      <x:c t="n" s="0">
        <x:v>27.62603</x:v>
      </x:c>
      <x:c t="n" s="0">
        <x:v>27.39484</x:v>
      </x:c>
      <x:c t="n" s="0">
        <x:v>24.50727</x:v>
      </x:c>
      <x:c t="n" s="0">
        <x:v>22.44436</x:v>
      </x:c>
      <x:c t="n" s="0">
        <x:v>18.9324</x:v>
      </x:c>
      <x:c t="n" s="0">
        <x:v>16.20289</x:v>
      </x:c>
      <x:c t="n" s="0">
        <x:v>22.75528</x:v>
      </x:c>
      <x:c t="n" s="0">
        <x:v>29.51291</x:v>
      </x:c>
      <x:c t="n" s="0">
        <x:v>28.24934</x:v>
      </x:c>
      <x:c t="n" s="0">
        <x:v>8.041315</x:v>
      </x:c>
      <x:c t="n" s="0">
        <x:v>6.374213</x:v>
      </x:c>
      <x:c t="n" s="0">
        <x:v>3.765948</x:v>
      </x:c>
      <x:c t="n" s="0">
        <x:v>4.380449</x:v>
      </x:c>
      <x:c t="n" s="0">
        <x:v>4.207377</x:v>
      </x:c>
      <x:c t="n" s="0">
        <x:v>2.915268</x:v>
      </x:c>
      <x:c t="n" s="0">
        <x:v>-29.92956</x:v>
      </x:c>
      <x:c t="n" s="0">
        <x:v>-29.16826</x:v>
      </x:c>
      <x:c t="n" s="0">
        <x:v>-6.386807</x:v>
      </x:c>
      <x:c t="n" s="0">
        <x:v>-22.50934</x:v>
      </x:c>
      <x:c t="n" s="0">
        <x:v>-5.713437</x:v>
      </x:c>
      <x:c t="n" s="0">
        <x:v>3.878145</x:v>
      </x:c>
      <x:c t="n" s="0">
        <x:v>6.443617</x:v>
      </x:c>
      <x:c t="n" s="0">
        <x:v>8.419303</x:v>
      </x:c>
      <x:c t="n" s="0">
        <x:v>8.114611</x:v>
      </x:c>
      <x:c t="n" s="0">
        <x:v>12.81205</x:v>
      </x:c>
      <x:c t="n" s="0">
        <x:v>16.03497</x:v>
      </x:c>
      <x:c t="n" s="0">
        <x:v>16.40465</x:v>
      </x:c>
      <x:c t="n" s="0">
        <x:v>22.47356</x:v>
      </x:c>
      <x:c t="n" s="0">
        <x:v>15.83381</x:v>
      </x:c>
      <x:c t="n" s="0">
        <x:v>26.01258</x:v>
      </x:c>
      <x:c t="n" s="0">
        <x:v>27.33603</x:v>
      </x:c>
      <x:c t="n" s="0">
        <x:v>28.08621</x:v>
      </x:c>
      <x:c t="n" s="0">
        <x:v>28.13421</x:v>
      </x:c>
      <x:c t="n" s="0">
        <x:v>25.10094</x:v>
      </x:c>
      <x:c t="n" s="0">
        <x:v>18.2339</x:v>
      </x:c>
      <x:c t="n" s="0">
        <x:v>21.50238</x:v>
      </x:c>
      <x:c t="n" s="0">
        <x:v>27.03134</x:v>
      </x:c>
      <x:c t="n" s="0">
        <x:v>28.53389</x:v>
      </x:c>
      <x:c t="n" s="0">
        <x:v>24.43494</x:v>
      </x:c>
      <x:c t="n" s="0">
        <x:v>20.30724</x:v>
      </x:c>
      <x:c t="n" s="0">
        <x:v>18.29163</x:v>
      </x:c>
      <x:c t="n" s="0">
        <x:v>14.5473</x:v>
      </x:c>
      <x:c t="n" s="0">
        <x:v>18.74911</x:v>
      </x:c>
      <x:c t="n" s="0">
        <x:v>13.7162</x:v>
      </x:c>
      <x:c t="n" s="0">
        <x:v>14.44746</x:v>
      </x:c>
      <x:c t="n" s="0">
        <x:v>6.313335</x:v>
      </x:c>
      <x:c t="n" s="0">
        <x:v>5.791316</x:v>
      </x:c>
      <x:c t="n" s="0">
        <x:v>3.726339</x:v>
      </x:c>
      <x:c t="n" s="0">
        <x:v>6.150151</x:v>
      </x:c>
      <x:c t="n" s="0">
        <x:v>4.803417</x:v>
      </x:c>
      <x:c t="n" s="0">
        <x:v>3.405884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43944.3568171296</x:v>
      </x:c>
      <x:c t="n" s="7">
        <x:v>43944.3568171296</x:v>
      </x:c>
      <x:c t="n" s="0">
        <x:v>36.86965</x:v>
      </x:c>
      <x:c t="n" s="0">
        <x:v>54.20069</x:v>
      </x:c>
      <x:c t="n" s="0">
        <x:v>60.3692</x:v>
      </x:c>
      <x:c t="n" s="0">
        <x:v>67.97917</x:v>
      </x:c>
      <x:c t="n" s="0">
        <x:v>-28.52468</x:v>
      </x:c>
      <x:c t="n" s="0">
        <x:v>-29.16826</x:v>
      </x:c>
      <x:c t="n" s="0">
        <x:v>-7.30282</x:v>
      </x:c>
      <x:c t="n" s="0">
        <x:v>-6.821455</x:v>
      </x:c>
      <x:c t="n" s="0">
        <x:v>1.352486</x:v>
      </x:c>
      <x:c t="n" s="0">
        <x:v>2.539874</x:v>
      </x:c>
      <x:c t="n" s="0">
        <x:v>8.39113</x:v>
      </x:c>
      <x:c t="n" s="0">
        <x:v>9.180754</x:v>
      </x:c>
      <x:c t="n" s="0">
        <x:v>12.39686</x:v>
      </x:c>
      <x:c t="n" s="0">
        <x:v>14.87749</x:v>
      </x:c>
      <x:c t="n" s="0">
        <x:v>18.99883</x:v>
      </x:c>
      <x:c t="n" s="0">
        <x:v>18.82103</x:v>
      </x:c>
      <x:c t="n" s="0">
        <x:v>20.67851</x:v>
      </x:c>
      <x:c t="n" s="0">
        <x:v>19.15807</x:v>
      </x:c>
      <x:c t="n" s="0">
        <x:v>23.11774</x:v>
      </x:c>
      <x:c t="n" s="0">
        <x:v>26.58741</x:v>
      </x:c>
      <x:c t="n" s="0">
        <x:v>25.64141</x:v>
      </x:c>
      <x:c t="n" s="0">
        <x:v>26.4962</x:v>
      </x:c>
      <x:c t="n" s="0">
        <x:v>25.69667</x:v>
      </x:c>
      <x:c t="n" s="0">
        <x:v>24.15668</x:v>
      </x:c>
      <x:c t="n" s="0">
        <x:v>25.12371</x:v>
      </x:c>
      <x:c t="n" s="0">
        <x:v>27.43958</x:v>
      </x:c>
      <x:c t="n" s="0">
        <x:v>27.3772</x:v>
      </x:c>
      <x:c t="n" s="0">
        <x:v>24.38626</x:v>
      </x:c>
      <x:c t="n" s="0">
        <x:v>22.21301</x:v>
      </x:c>
      <x:c t="n" s="0">
        <x:v>18.71729</x:v>
      </x:c>
      <x:c t="n" s="0">
        <x:v>15.95915</x:v>
      </x:c>
      <x:c t="n" s="0">
        <x:v>22.24911</x:v>
      </x:c>
      <x:c t="n" s="0">
        <x:v>28.85191</x:v>
      </x:c>
      <x:c t="n" s="0">
        <x:v>27.59622</x:v>
      </x:c>
      <x:c t="n" s="0">
        <x:v>7.886327</x:v>
      </x:c>
      <x:c t="n" s="0">
        <x:v>6.155117</x:v>
      </x:c>
      <x:c t="n" s="0">
        <x:v>3.845892</x:v>
      </x:c>
      <x:c t="n" s="0">
        <x:v>4.496775</x:v>
      </x:c>
      <x:c t="n" s="0">
        <x:v>4.24358</x:v>
      </x:c>
      <x:c t="n" s="0">
        <x:v>2.918911</x:v>
      </x:c>
      <x:c t="n" s="0">
        <x:v>-29.92956</x:v>
      </x:c>
      <x:c t="n" s="0">
        <x:v>-28.20048</x:v>
      </x:c>
      <x:c t="n" s="0">
        <x:v>-5.28125</x:v>
      </x:c>
      <x:c t="n" s="0">
        <x:v>-7.316883</x:v>
      </x:c>
      <x:c t="n" s="0">
        <x:v>-5.713437</x:v>
      </x:c>
      <x:c t="n" s="0">
        <x:v>3.878145</x:v>
      </x:c>
      <x:c t="n" s="0">
        <x:v>6.039213</x:v>
      </x:c>
      <x:c t="n" s="0">
        <x:v>9.716922</x:v>
      </x:c>
      <x:c t="n" s="0">
        <x:v>8.114611</x:v>
      </x:c>
      <x:c t="n" s="0">
        <x:v>9.526463</x:v>
      </x:c>
      <x:c t="n" s="0">
        <x:v>11.46077</x:v>
      </x:c>
      <x:c t="n" s="0">
        <x:v>16.74926</x:v>
      </x:c>
      <x:c t="n" s="0">
        <x:v>22.10892</x:v>
      </x:c>
      <x:c t="n" s="0">
        <x:v>7.019115</x:v>
      </x:c>
      <x:c t="n" s="0">
        <x:v>0.05600864</x:v>
      </x:c>
      <x:c t="n" s="0">
        <x:v>25.61803</x:v>
      </x:c>
      <x:c t="n" s="0">
        <x:v>20.17336</x:v>
      </x:c>
      <x:c t="n" s="0">
        <x:v>26.4621</x:v>
      </x:c>
      <x:c t="n" s="0">
        <x:v>23.35456</x:v>
      </x:c>
      <x:c t="n" s="0">
        <x:v>18.38075</x:v>
      </x:c>
      <x:c t="n" s="0">
        <x:v>24.09972</x:v>
      </x:c>
      <x:c t="n" s="0">
        <x:v>24.14462</x:v>
      </x:c>
      <x:c t="n" s="0">
        <x:v>25.78025</x:v>
      </x:c>
      <x:c t="n" s="0">
        <x:v>23.70127</x:v>
      </x:c>
      <x:c t="n" s="0">
        <x:v>20.04617</x:v>
      </x:c>
      <x:c t="n" s="0">
        <x:v>17.43193</x:v>
      </x:c>
      <x:c t="n" s="0">
        <x:v>14.141</x:v>
      </x:c>
      <x:c t="n" s="0">
        <x:v>16.97305</x:v>
      </x:c>
      <x:c t="n" s="0">
        <x:v>13.4864</x:v>
      </x:c>
      <x:c t="n" s="0">
        <x:v>16.58337</x:v>
      </x:c>
      <x:c t="n" s="0">
        <x:v>6.003997</x:v>
      </x:c>
      <x:c t="n" s="0">
        <x:v>5.720253</x:v>
      </x:c>
      <x:c t="n" s="0">
        <x:v>4.279105</x:v>
      </x:c>
      <x:c t="n" s="0">
        <x:v>3.988723</x:v>
      </x:c>
      <x:c t="n" s="0">
        <x:v>5.069582</x:v>
      </x:c>
      <x:c t="n" s="0">
        <x:v>3.451999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43944.3568171296</x:v>
      </x:c>
      <x:c t="n" s="7">
        <x:v>43944.3568171296</x:v>
      </x:c>
      <x:c t="n" s="0">
        <x:v>36.46535</x:v>
      </x:c>
      <x:c t="n" s="0">
        <x:v>54.20069</x:v>
      </x:c>
      <x:c t="n" s="0">
        <x:v>67.47073</x:v>
      </x:c>
      <x:c t="n" s="0">
        <x:v>71.11536</x:v>
      </x:c>
      <x:c t="n" s="0">
        <x:v>-28.70456</x:v>
      </x:c>
      <x:c t="n" s="0">
        <x:v>-29.16826</x:v>
      </x:c>
      <x:c t="n" s="0">
        <x:v>-6.818855</x:v>
      </x:c>
      <x:c t="n" s="0">
        <x:v>-6.568234</x:v>
      </x:c>
      <x:c t="n" s="0">
        <x:v>0.8106706</x:v>
      </x:c>
      <x:c t="n" s="0">
        <x:v>2.76285</x:v>
      </x:c>
      <x:c t="n" s="0">
        <x:v>8.117599</x:v>
      </x:c>
      <x:c t="n" s="0">
        <x:v>9.263269</x:v>
      </x:c>
      <x:c t="n" s="0">
        <x:v>11.91562</x:v>
      </x:c>
      <x:c t="n" s="0">
        <x:v>14.40348</x:v>
      </x:c>
      <x:c t="n" s="0">
        <x:v>18.44245</x:v>
      </x:c>
      <x:c t="n" s="0">
        <x:v>18.57359</x:v>
      </x:c>
      <x:c t="n" s="0">
        <x:v>20.72992</x:v>
      </x:c>
      <x:c t="n" s="0">
        <x:v>18.60253</x:v>
      </x:c>
      <x:c t="n" s="0">
        <x:v>22.8891</x:v>
      </x:c>
      <x:c t="n" s="0">
        <x:v>26.52691</x:v>
      </x:c>
      <x:c t="n" s="0">
        <x:v>25.14214</x:v>
      </x:c>
      <x:c t="n" s="0">
        <x:v>26.65811</x:v>
      </x:c>
      <x:c t="n" s="0">
        <x:v>26.02663</x:v>
      </x:c>
      <x:c t="n" s="0">
        <x:v>23.73589</x:v>
      </x:c>
      <x:c t="n" s="0">
        <x:v>24.92616</x:v>
      </x:c>
      <x:c t="n" s="0">
        <x:v>26.99883</x:v>
      </x:c>
      <x:c t="n" s="0">
        <x:v>27.74235</x:v>
      </x:c>
      <x:c t="n" s="0">
        <x:v>24.52047</x:v>
      </x:c>
      <x:c t="n" s="0">
        <x:v>22.07114</x:v>
      </x:c>
      <x:c t="n" s="0">
        <x:v>18.51951</x:v>
      </x:c>
      <x:c t="n" s="0">
        <x:v>15.80922</x:v>
      </x:c>
      <x:c t="n" s="0">
        <x:v>21.83239</x:v>
      </x:c>
      <x:c t="n" s="0">
        <x:v>28.18349</x:v>
      </x:c>
      <x:c t="n" s="0">
        <x:v>26.95185</x:v>
      </x:c>
      <x:c t="n" s="0">
        <x:v>7.67344</x:v>
      </x:c>
      <x:c t="n" s="0">
        <x:v>6.191641</x:v>
      </x:c>
      <x:c t="n" s="0">
        <x:v>3.872454</x:v>
      </x:c>
      <x:c t="n" s="0">
        <x:v>4.645794</x:v>
      </x:c>
      <x:c t="n" s="0">
        <x:v>4.322787</x:v>
      </x:c>
      <x:c t="n" s="0">
        <x:v>2.965417</x:v>
      </x:c>
      <x:c t="n" s="0">
        <x:v>-29.92956</x:v>
      </x:c>
      <x:c t="n" s="0">
        <x:v>-27.40955</x:v>
      </x:c>
      <x:c t="n" s="0">
        <x:v>-4.731875</x:v>
      </x:c>
      <x:c t="n" s="0">
        <x:v>-5.325233</x:v>
      </x:c>
      <x:c t="n" s="0">
        <x:v>-5.713437</x:v>
      </x:c>
      <x:c t="n" s="0">
        <x:v>3.878145</x:v>
      </x:c>
      <x:c t="n" s="0">
        <x:v>6.039213</x:v>
      </x:c>
      <x:c t="n" s="0">
        <x:v>9.716922</x:v>
      </x:c>
      <x:c t="n" s="0">
        <x:v>5.798018</x:v>
      </x:c>
      <x:c t="n" s="0">
        <x:v>9.526463</x:v>
      </x:c>
      <x:c t="n" s="0">
        <x:v>11.46077</x:v>
      </x:c>
      <x:c t="n" s="0">
        <x:v>16.74926</x:v>
      </x:c>
      <x:c t="n" s="0">
        <x:v>20.78499</x:v>
      </x:c>
      <x:c t="n" s="0">
        <x:v>16.1114</x:v>
      </x:c>
      <x:c t="n" s="0">
        <x:v>24.94554</x:v>
      </x:c>
      <x:c t="n" s="0">
        <x:v>26.80256</x:v>
      </x:c>
      <x:c t="n" s="0">
        <x:v>23.7135</x:v>
      </x:c>
      <x:c t="n" s="0">
        <x:v>26.69124</x:v>
      </x:c>
      <x:c t="n" s="0">
        <x:v>27.40558</x:v>
      </x:c>
      <x:c t="n" s="0">
        <x:v>20.35032</x:v>
      </x:c>
      <x:c t="n" s="0">
        <x:v>25.10032</x:v>
      </x:c>
      <x:c t="n" s="0">
        <x:v>23.56303</x:v>
      </x:c>
      <x:c t="n" s="0">
        <x:v>29.55582</x:v>
      </x:c>
      <x:c t="n" s="0">
        <x:v>25.01881</x:v>
      </x:c>
      <x:c t="n" s="0">
        <x:v>20.55046</x:v>
      </x:c>
      <x:c t="n" s="0">
        <x:v>15.33081</x:v>
      </x:c>
      <x:c t="n" s="0">
        <x:v>14.57001</x:v>
      </x:c>
      <x:c t="n" s="0">
        <x:v>17.11127</x:v>
      </x:c>
      <x:c t="n" s="0">
        <x:v>13.3892</x:v>
      </x:c>
      <x:c t="n" s="0">
        <x:v>13.17336</x:v>
      </x:c>
      <x:c t="n" s="0">
        <x:v>6.407856</x:v>
      </x:c>
      <x:c t="n" s="0">
        <x:v>6.701174</x:v>
      </x:c>
      <x:c t="n" s="0">
        <x:v>3.411404</x:v>
      </x:c>
      <x:c t="n" s="0">
        <x:v>5.782667</x:v>
      </x:c>
      <x:c t="n" s="0">
        <x:v>3.030362</x:v>
      </x:c>
      <x:c t="n" s="0">
        <x:v>2.747375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43944.3568171296</x:v>
      </x:c>
      <x:c t="n" s="7">
        <x:v>43944.3568171296</x:v>
      </x:c>
      <x:c t="n" s="0">
        <x:v>38.50702</x:v>
      </x:c>
      <x:c t="n" s="0">
        <x:v>54.20069</x:v>
      </x:c>
      <x:c t="n" s="0">
        <x:v>67.6469</x:v>
      </x:c>
      <x:c t="n" s="0">
        <x:v>70.79352</x:v>
      </x:c>
      <x:c t="n" s="0">
        <x:v>-28.86471</x:v>
      </x:c>
      <x:c t="n" s="0">
        <x:v>-29.16826</x:v>
      </x:c>
      <x:c t="n" s="0">
        <x:v>-6.444359</x:v>
      </x:c>
      <x:c t="n" s="0">
        <x:v>-6.363086</x:v>
      </x:c>
      <x:c t="n" s="0">
        <x:v>0.3495534</x:v>
      </x:c>
      <x:c t="n" s="0">
        <x:v>2.944613</x:v>
      </x:c>
      <x:c t="n" s="0">
        <x:v>7.869531</x:v>
      </x:c>
      <x:c t="n" s="0">
        <x:v>9.332519</x:v>
      </x:c>
      <x:c t="n" s="0">
        <x:v>11.39054</x:v>
      </x:c>
      <x:c t="n" s="0">
        <x:v>14.04676</x:v>
      </x:c>
      <x:c t="n" s="0">
        <x:v>17.9034</x:v>
      </x:c>
      <x:c t="n" s="0">
        <x:v>18.33188</x:v>
      </x:c>
      <x:c t="n" s="0">
        <x:v>20.738</x:v>
      </x:c>
      <x:c t="n" s="0">
        <x:v>18.63885</x:v>
      </x:c>
      <x:c t="n" s="0">
        <x:v>23.78313</x:v>
      </x:c>
      <x:c t="n" s="0">
        <x:v>26.66288</x:v>
      </x:c>
      <x:c t="n" s="0">
        <x:v>25.13011</x:v>
      </x:c>
      <x:c t="n" s="0">
        <x:v>26.59602</x:v>
      </x:c>
      <x:c t="n" s="0">
        <x:v>25.52286</x:v>
      </x:c>
      <x:c t="n" s="0">
        <x:v>23.4188</x:v>
      </x:c>
      <x:c t="n" s="0">
        <x:v>24.98811</x:v>
      </x:c>
      <x:c t="n" s="0">
        <x:v>26.83919</x:v>
      </x:c>
      <x:c t="n" s="0">
        <x:v>27.58938</x:v>
      </x:c>
      <x:c t="n" s="0">
        <x:v>24.25964</x:v>
      </x:c>
      <x:c t="n" s="0">
        <x:v>22.19221</x:v>
      </x:c>
      <x:c t="n" s="0">
        <x:v>18.21234</x:v>
      </x:c>
      <x:c t="n" s="0">
        <x:v>15.81405</x:v>
      </x:c>
      <x:c t="n" s="0">
        <x:v>21.26682</x:v>
      </x:c>
      <x:c t="n" s="0">
        <x:v>27.5378</x:v>
      </x:c>
      <x:c t="n" s="0">
        <x:v>26.30369</x:v>
      </x:c>
      <x:c t="n" s="0">
        <x:v>7.410986</x:v>
      </x:c>
      <x:c t="n" s="0">
        <x:v>6.362542</x:v>
      </x:c>
      <x:c t="n" s="0">
        <x:v>4.036173</x:v>
      </x:c>
      <x:c t="n" s="0">
        <x:v>4.67755</x:v>
      </x:c>
      <x:c t="n" s="0">
        <x:v>4.223839</x:v>
      </x:c>
      <x:c t="n" s="0">
        <x:v>2.962144</x:v>
      </x:c>
      <x:c t="n" s="0">
        <x:v>-29.92956</x:v>
      </x:c>
      <x:c t="n" s="0">
        <x:v>-27.40955</x:v>
      </x:c>
      <x:c t="n" s="0">
        <x:v>-4.731875</x:v>
      </x:c>
      <x:c t="n" s="0">
        <x:v>-5.325233</x:v>
      </x:c>
      <x:c t="n" s="0">
        <x:v>-3.646556</x:v>
      </x:c>
      <x:c t="n" s="0">
        <x:v>3.878145</x:v>
      </x:c>
      <x:c t="n" s="0">
        <x:v>6.039213</x:v>
      </x:c>
      <x:c t="n" s="0">
        <x:v>9.4706</x:v>
      </x:c>
      <x:c t="n" s="0">
        <x:v>5.337172</x:v>
      </x:c>
      <x:c t="n" s="0">
        <x:v>12.48239</x:v>
      </x:c>
      <x:c t="n" s="0">
        <x:v>11.46077</x:v>
      </x:c>
      <x:c t="n" s="0">
        <x:v>16.2916</x:v>
      </x:c>
      <x:c t="n" s="0">
        <x:v>21.31783</x:v>
      </x:c>
      <x:c t="n" s="0">
        <x:v>18.84547</x:v>
      </x:c>
      <x:c t="n" s="0">
        <x:v>26.58187</x:v>
      </x:c>
      <x:c t="n" s="0">
        <x:v>27.61314</x:v>
      </x:c>
      <x:c t="n" s="0">
        <x:v>22.41735</x:v>
      </x:c>
      <x:c t="n" s="0">
        <x:v>28.35895</x:v>
      </x:c>
      <x:c t="n" s="0">
        <x:v>24.16167</x:v>
      </x:c>
      <x:c t="n" s="0">
        <x:v>21.76186</x:v>
      </x:c>
      <x:c t="n" s="0">
        <x:v>24.59303</x:v>
      </x:c>
      <x:c t="n" s="0">
        <x:v>26.58408</x:v>
      </x:c>
      <x:c t="n" s="0">
        <x:v>28.11473</x:v>
      </x:c>
      <x:c t="n" s="0">
        <x:v>25.26379</x:v>
      </x:c>
      <x:c t="n" s="0">
        <x:v>22.93882</x:v>
      </x:c>
      <x:c t="n" s="0">
        <x:v>18.74996</x:v>
      </x:c>
      <x:c t="n" s="0">
        <x:v>17.92027</x:v>
      </x:c>
      <x:c t="n" s="0">
        <x:v>15.07753</x:v>
      </x:c>
      <x:c t="n" s="0">
        <x:v>15.84978</x:v>
      </x:c>
      <x:c t="n" s="0">
        <x:v>14.20409</x:v>
      </x:c>
      <x:c t="n" s="0">
        <x:v>6.14151</x:v>
      </x:c>
      <x:c t="n" s="0">
        <x:v>6.369706</x:v>
      </x:c>
      <x:c t="n" s="0">
        <x:v>18.93992</x:v>
      </x:c>
      <x:c t="n" s="0">
        <x:v>8.016228</x:v>
      </x:c>
      <x:c t="n" s="0">
        <x:v>11.70045</x:v>
      </x:c>
      <x:c t="n" s="0">
        <x:v>8.173212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43944.3568171296</x:v>
      </x:c>
      <x:c t="n" s="7">
        <x:v>43944.3568171296</x:v>
      </x:c>
      <x:c t="n" s="0">
        <x:v>35.94235</x:v>
      </x:c>
      <x:c t="n" s="0">
        <x:v>54.20069</x:v>
      </x:c>
      <x:c t="n" s="0">
        <x:v>63.27357</x:v>
      </x:c>
      <x:c t="n" s="0">
        <x:v>69.1965</x:v>
      </x:c>
      <x:c t="n" s="0">
        <x:v>-29.00617</x:v>
      </x:c>
      <x:c t="n" s="0">
        <x:v>-28.97642</x:v>
      </x:c>
      <x:c t="n" s="0">
        <x:v>-6.148259</x:v>
      </x:c>
      <x:c t="n" s="0">
        <x:v>-6.19524</x:v>
      </x:c>
      <x:c t="n" s="0">
        <x:v>-0.04959461</x:v>
      </x:c>
      <x:c t="n" s="0">
        <x:v>3.094041</x:v>
      </x:c>
      <x:c t="n" s="0">
        <x:v>7.761519</x:v>
      </x:c>
      <x:c t="n" s="0">
        <x:v>9.25555</x:v>
      </x:c>
      <x:c t="n" s="0">
        <x:v>10.86593</x:v>
      </x:c>
      <x:c t="n" s="0">
        <x:v>13.98557</x:v>
      </x:c>
      <x:c t="n" s="0">
        <x:v>17.38539</x:v>
      </x:c>
      <x:c t="n" s="0">
        <x:v>18.05943</x:v>
      </x:c>
      <x:c t="n" s="0">
        <x:v>21.2279</x:v>
      </x:c>
      <x:c t="n" s="0">
        <x:v>18.95978</x:v>
      </x:c>
      <x:c t="n" s="0">
        <x:v>23.76125</x:v>
      </x:c>
      <x:c t="n" s="0">
        <x:v>26.83889</x:v>
      </x:c>
      <x:c t="n" s="0">
        <x:v>24.5646</x:v>
      </x:c>
      <x:c t="n" s="0">
        <x:v>26.73121</x:v>
      </x:c>
      <x:c t="n" s="0">
        <x:v>25.9199</x:v>
      </x:c>
      <x:c t="n" s="0">
        <x:v>24.13231</x:v>
      </x:c>
      <x:c t="n" s="0">
        <x:v>25.05666</x:v>
      </x:c>
      <x:c t="n" s="0">
        <x:v>26.59977</x:v>
      </x:c>
      <x:c t="n" s="0">
        <x:v>27.49605</x:v>
      </x:c>
      <x:c t="n" s="0">
        <x:v>24.54825</x:v>
      </x:c>
      <x:c t="n" s="0">
        <x:v>21.89551</x:v>
      </x:c>
      <x:c t="n" s="0">
        <x:v>18.57699</x:v>
      </x:c>
      <x:c t="n" s="0">
        <x:v>16.80938</x:v>
      </x:c>
      <x:c t="n" s="0">
        <x:v>20.87801</x:v>
      </x:c>
      <x:c t="n" s="0">
        <x:v>27.34366</x:v>
      </x:c>
      <x:c t="n" s="0">
        <x:v>26.87315</x:v>
      </x:c>
      <x:c t="n" s="0">
        <x:v>14.98312</x:v>
      </x:c>
      <x:c t="n" s="0">
        <x:v>17.05393</x:v>
      </x:c>
      <x:c t="n" s="0">
        <x:v>12.62875</x:v>
      </x:c>
      <x:c t="n" s="0">
        <x:v>5.482749</x:v>
      </x:c>
      <x:c t="n" s="0">
        <x:v>6.389741</x:v>
      </x:c>
      <x:c t="n" s="0">
        <x:v>4.204754</x:v>
      </x:c>
      <x:c t="n" s="0">
        <x:v>-29.92956</x:v>
      </x:c>
      <x:c t="n" s="0">
        <x:v>-27.40955</x:v>
      </x:c>
      <x:c t="n" s="0">
        <x:v>-4.731875</x:v>
      </x:c>
      <x:c t="n" s="0">
        <x:v>-5.325233</x:v>
      </x:c>
      <x:c t="n" s="0">
        <x:v>-3.646556</x:v>
      </x:c>
      <x:c t="n" s="0">
        <x:v>3.878145</x:v>
      </x:c>
      <x:c t="n" s="0">
        <x:v>9.050261</x:v>
      </x:c>
      <x:c t="n" s="0">
        <x:v>8.634765</x:v>
      </x:c>
      <x:c t="n" s="0">
        <x:v>3.002942</x:v>
      </x:c>
      <x:c t="n" s="0">
        <x:v>13.60918</x:v>
      </x:c>
      <x:c t="n" s="0">
        <x:v>11.55332</x:v>
      </x:c>
      <x:c t="n" s="0">
        <x:v>15.99191</x:v>
      </x:c>
      <x:c t="n" s="0">
        <x:v>23.8904</x:v>
      </x:c>
      <x:c t="n" s="0">
        <x:v>22.00948</x:v>
      </x:c>
      <x:c t="n" s="0">
        <x:v>21.70592</x:v>
      </x:c>
      <x:c t="n" s="0">
        <x:v>27.47691</x:v>
      </x:c>
      <x:c t="n" s="0">
        <x:v>19.10533</x:v>
      </x:c>
      <x:c t="n" s="0">
        <x:v>23.50534</x:v>
      </x:c>
      <x:c t="n" s="0">
        <x:v>28.63904</x:v>
      </x:c>
      <x:c t="n" s="0">
        <x:v>28.01388</x:v>
      </x:c>
      <x:c t="n" s="0">
        <x:v>23.85859</x:v>
      </x:c>
      <x:c t="n" s="0">
        <x:v>24.31218</x:v>
      </x:c>
      <x:c t="n" s="0">
        <x:v>25.29949</x:v>
      </x:c>
      <x:c t="n" s="0">
        <x:v>24.56347</x:v>
      </x:c>
      <x:c t="n" s="0">
        <x:v>19.27078</x:v>
      </x:c>
      <x:c t="n" s="0">
        <x:v>24.20151</x:v>
      </x:c>
      <x:c t="n" s="0">
        <x:v>19.27159</x:v>
      </x:c>
      <x:c t="n" s="0">
        <x:v>16.90082</x:v>
      </x:c>
      <x:c t="n" s="0">
        <x:v>25.87776</x:v>
      </x:c>
      <x:c t="n" s="0">
        <x:v>29.27931</x:v>
      </x:c>
      <x:c t="n" s="0">
        <x:v>22.65297</x:v>
      </x:c>
      <x:c t="n" s="0">
        <x:v>25.14174</x:v>
      </x:c>
      <x:c t="n" s="0">
        <x:v>15.79906</x:v>
      </x:c>
      <x:c t="n" s="0">
        <x:v>5.43802</x:v>
      </x:c>
      <x:c t="n" s="0">
        <x:v>4.377498</x:v>
      </x:c>
      <x:c t="n" s="0">
        <x:v>2.987104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43944.3568171296</x:v>
      </x:c>
      <x:c t="n" s="7">
        <x:v>43944.3568171296</x:v>
      </x:c>
      <x:c t="n" s="0">
        <x:v>37.41943</x:v>
      </x:c>
      <x:c t="n" s="0">
        <x:v>54.20069</x:v>
      </x:c>
      <x:c t="n" s="0">
        <x:v>69.44498</x:v>
      </x:c>
      <x:c t="n" s="0">
        <x:v>72.30225</x:v>
      </x:c>
      <x:c t="n" s="0">
        <x:v>-29.12137</x:v>
      </x:c>
      <x:c t="n" s="0">
        <x:v>-28.71057</x:v>
      </x:c>
      <x:c t="n" s="0">
        <x:v>-5.910439</x:v>
      </x:c>
      <x:c t="n" s="0">
        <x:v>-6.056862</x:v>
      </x:c>
      <x:c t="n" s="0">
        <x:v>-0.4221663</x:v>
      </x:c>
      <x:c t="n" s="0">
        <x:v>3.637949</x:v>
      </x:c>
      <x:c t="n" s="0">
        <x:v>8.363399</x:v>
      </x:c>
      <x:c t="n" s="0">
        <x:v>9.170277</x:v>
      </x:c>
      <x:c t="n" s="0">
        <x:v>10.21549</x:v>
      </x:c>
      <x:c t="n" s="0">
        <x:v>13.93261</x:v>
      </x:c>
      <x:c t="n" s="0">
        <x:v>16.89026</x:v>
      </x:c>
      <x:c t="n" s="0">
        <x:v>17.8124</x:v>
      </x:c>
      <x:c t="n" s="0">
        <x:v>21.73366</x:v>
      </x:c>
      <x:c t="n" s="0">
        <x:v>19.89433</x:v>
      </x:c>
      <x:c t="n" s="0">
        <x:v>23.89015</x:v>
      </x:c>
      <x:c t="n" s="0">
        <x:v>26.87491</x:v>
      </x:c>
      <x:c t="n" s="0">
        <x:v>24.09485</x:v>
      </x:c>
      <x:c t="n" s="0">
        <x:v>26.31936</x:v>
      </x:c>
      <x:c t="n" s="0">
        <x:v>25.77852</x:v>
      </x:c>
      <x:c t="n" s="0">
        <x:v>24.5018</x:v>
      </x:c>
      <x:c t="n" s="0">
        <x:v>25.57124</x:v>
      </x:c>
      <x:c t="n" s="0">
        <x:v>26.73454</x:v>
      </x:c>
      <x:c t="n" s="0">
        <x:v>27.36696</x:v>
      </x:c>
      <x:c t="n" s="0">
        <x:v>24.51964</x:v>
      </x:c>
      <x:c t="n" s="0">
        <x:v>21.99163</x:v>
      </x:c>
      <x:c t="n" s="0">
        <x:v>19.93452</x:v>
      </x:c>
      <x:c t="n" s="0">
        <x:v>16.98347</x:v>
      </x:c>
      <x:c t="n" s="0">
        <x:v>20.35007</x:v>
      </x:c>
      <x:c t="n" s="0">
        <x:v>26.73561</x:v>
      </x:c>
      <x:c t="n" s="0">
        <x:v>26.27789</x:v>
      </x:c>
      <x:c t="n" s="0">
        <x:v>14.46078</x:v>
      </x:c>
      <x:c t="n" s="0">
        <x:v>16.45213</x:v>
      </x:c>
      <x:c t="n" s="0">
        <x:v>12.03353</x:v>
      </x:c>
      <x:c t="n" s="0">
        <x:v>5.468423</x:v>
      </x:c>
      <x:c t="n" s="0">
        <x:v>6.104358</x:v>
      </x:c>
      <x:c t="n" s="0">
        <x:v>3.981793</x:v>
      </x:c>
      <x:c t="n" s="0">
        <x:v>-29.78075</x:v>
      </x:c>
      <x:c t="n" s="0">
        <x:v>-27.40955</x:v>
      </x:c>
      <x:c t="n" s="0">
        <x:v>-4.731875</x:v>
      </x:c>
      <x:c t="n" s="0">
        <x:v>-5.325233</x:v>
      </x:c>
      <x:c t="n" s="0">
        <x:v>-3.646556</x:v>
      </x:c>
      <x:c t="n" s="0">
        <x:v>7.180516</x:v>
      </x:c>
      <x:c t="n" s="0">
        <x:v>10.81142</x:v>
      </x:c>
      <x:c t="n" s="0">
        <x:v>8.634765</x:v>
      </x:c>
      <x:c t="n" s="0">
        <x:v>-2.398334</x:v>
      </x:c>
      <x:c t="n" s="0">
        <x:v>13.60918</x:v>
      </x:c>
      <x:c t="n" s="0">
        <x:v>11.56638</x:v>
      </x:c>
      <x:c t="n" s="0">
        <x:v>15.99191</x:v>
      </x:c>
      <x:c t="n" s="0">
        <x:v>23.8904</x:v>
      </x:c>
      <x:c t="n" s="0">
        <x:v>23.18362</x:v>
      </x:c>
      <x:c t="n" s="0">
        <x:v>26.15334</x:v>
      </x:c>
      <x:c t="n" s="0">
        <x:v>25.52498</x:v>
      </x:c>
      <x:c t="n" s="0">
        <x:v>18.70859</x:v>
      </x:c>
      <x:c t="n" s="0">
        <x:v>27.37727</x:v>
      </x:c>
      <x:c t="n" s="0">
        <x:v>16.75758</x:v>
      </x:c>
      <x:c t="n" s="0">
        <x:v>23.67845</x:v>
      </x:c>
      <x:c t="n" s="0">
        <x:v>27.7365</x:v>
      </x:c>
      <x:c t="n" s="0">
        <x:v>28.64034</x:v>
      </x:c>
      <x:c t="n" s="0">
        <x:v>24.1974</x:v>
      </x:c>
      <x:c t="n" s="0">
        <x:v>22.09942</x:v>
      </x:c>
      <x:c t="n" s="0">
        <x:v>22.33474</x:v>
      </x:c>
      <x:c t="n" s="0">
        <x:v>19.69096</x:v>
      </x:c>
      <x:c t="n" s="0">
        <x:v>18.42729</x:v>
      </x:c>
      <x:c t="n" s="0">
        <x:v>13.29385</x:v>
      </x:c>
      <x:c t="n" s="0">
        <x:v>16.97924</x:v>
      </x:c>
      <x:c t="n" s="0">
        <x:v>16.16142</x:v>
      </x:c>
      <x:c t="n" s="0">
        <x:v>8.865688</x:v>
      </x:c>
      <x:c t="n" s="0">
        <x:v>7.437549</x:v>
      </x:c>
      <x:c t="n" s="0">
        <x:v>4.031348</x:v>
      </x:c>
      <x:c t="n" s="0">
        <x:v>5.396235</x:v>
      </x:c>
      <x:c t="n" s="0">
        <x:v>3.796079</x:v>
      </x:c>
      <x:c t="n" s="0">
        <x:v>2.788148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43944.3568171296</x:v>
      </x:c>
      <x:c t="n" s="7">
        <x:v>43944.3568171296</x:v>
      </x:c>
      <x:c t="n" s="0">
        <x:v>36.6645</x:v>
      </x:c>
      <x:c t="n" s="0">
        <x:v>54.20069</x:v>
      </x:c>
      <x:c t="n" s="0">
        <x:v>72.82391</x:v>
      </x:c>
      <x:c t="n" s="0">
        <x:v>74.53958</x:v>
      </x:c>
      <x:c t="n" s="0">
        <x:v>-29.20681</x:v>
      </x:c>
      <x:c t="n" s="0">
        <x:v>-28.49577</x:v>
      </x:c>
      <x:c t="n" s="0">
        <x:v>-5.717163</x:v>
      </x:c>
      <x:c t="n" s="0">
        <x:v>-5.942077</x:v>
      </x:c>
      <x:c t="n" s="0">
        <x:v>-0.7677931</x:v>
      </x:c>
      <x:c t="n" s="0">
        <x:v>4.581342</x:v>
      </x:c>
      <x:c t="n" s="0">
        <x:v>8.81867</x:v>
      </x:c>
      <x:c t="n" s="0">
        <x:v>8.838137</x:v>
      </x:c>
      <x:c t="n" s="0">
        <x:v>9.570669</x:v>
      </x:c>
      <x:c t="n" s="0">
        <x:v>13.82068</x:v>
      </x:c>
      <x:c t="n" s="0">
        <x:v>16.41755</x:v>
      </x:c>
      <x:c t="n" s="0">
        <x:v>17.51271</x:v>
      </x:c>
      <x:c t="n" s="0">
        <x:v>21.84826</x:v>
      </x:c>
      <x:c t="n" s="0">
        <x:v>20.49305</x:v>
      </x:c>
      <x:c t="n" s="0">
        <x:v>24.50598</x:v>
      </x:c>
      <x:c t="n" s="0">
        <x:v>26.34063</x:v>
      </x:c>
      <x:c t="n" s="0">
        <x:v>23.60008</x:v>
      </x:c>
      <x:c t="n" s="0">
        <x:v>26.64923</x:v>
      </x:c>
      <x:c t="n" s="0">
        <x:v>25.46614</x:v>
      </x:c>
      <x:c t="n" s="0">
        <x:v>24.09988</x:v>
      </x:c>
      <x:c t="n" s="0">
        <x:v>25.31333</x:v>
      </x:c>
      <x:c t="n" s="0">
        <x:v>26.91413</x:v>
      </x:c>
      <x:c t="n" s="0">
        <x:v>26.96366</x:v>
      </x:c>
      <x:c t="n" s="0">
        <x:v>24.26639</x:v>
      </x:c>
      <x:c t="n" s="0">
        <x:v>21.56093</x:v>
      </x:c>
      <x:c t="n" s="0">
        <x:v>19.64544</x:v>
      </x:c>
      <x:c t="n" s="0">
        <x:v>16.72172</x:v>
      </x:c>
      <x:c t="n" s="0">
        <x:v>20.69193</x:v>
      </x:c>
      <x:c t="n" s="0">
        <x:v>26.08531</x:v>
      </x:c>
      <x:c t="n" s="0">
        <x:v>25.65032</x:v>
      </x:c>
      <x:c t="n" s="0">
        <x:v>13.96315</x:v>
      </x:c>
      <x:c t="n" s="0">
        <x:v>15.85237</x:v>
      </x:c>
      <x:c t="n" s="0">
        <x:v>11.47886</x:v>
      </x:c>
      <x:c t="n" s="0">
        <x:v>5.36277</x:v>
      </x:c>
      <x:c t="n" s="0">
        <x:v>5.881922</x:v>
      </x:c>
      <x:c t="n" s="0">
        <x:v>3.847311</x:v>
      </x:c>
      <x:c t="n" s="0">
        <x:v>-29.73225</x:v>
      </x:c>
      <x:c t="n" s="0">
        <x:v>-27.40955</x:v>
      </x:c>
      <x:c t="n" s="0">
        <x:v>-4.727674</x:v>
      </x:c>
      <x:c t="n" s="0">
        <x:v>-4.898185</x:v>
      </x:c>
      <x:c t="n" s="0">
        <x:v>-3.646556</x:v>
      </x:c>
      <x:c t="n" s="0">
        <x:v>7.89015</x:v>
      </x:c>
      <x:c t="n" s="0">
        <x:v>10.81142</x:v>
      </x:c>
      <x:c t="n" s="0">
        <x:v>2.789969</x:v>
      </x:c>
      <x:c t="n" s="0">
        <x:v>-2.398334</x:v>
      </x:c>
      <x:c t="n" s="0">
        <x:v>11.29717</x:v>
      </x:c>
      <x:c t="n" s="0">
        <x:v>11.56638</x:v>
      </x:c>
      <x:c t="n" s="0">
        <x:v>14.48714</x:v>
      </x:c>
      <x:c t="n" s="0">
        <x:v>20.57978</x:v>
      </x:c>
      <x:c t="n" s="0">
        <x:v>22.75102</x:v>
      </x:c>
      <x:c t="n" s="0">
        <x:v>27.35466</x:v>
      </x:c>
      <x:c t="n" s="0">
        <x:v>21.96607</x:v>
      </x:c>
      <x:c t="n" s="0">
        <x:v>18.14612</x:v>
      </x:c>
      <x:c t="n" s="0">
        <x:v>25.27726</x:v>
      </x:c>
      <x:c t="n" s="0">
        <x:v>25.197</x:v>
      </x:c>
      <x:c t="n" s="0">
        <x:v>20.03642</x:v>
      </x:c>
      <x:c t="n" s="0">
        <x:v>26.47071</x:v>
      </x:c>
      <x:c t="n" s="0">
        <x:v>25.88499</x:v>
      </x:c>
      <x:c t="n" s="0">
        <x:v>25.32063</x:v>
      </x:c>
      <x:c t="n" s="0">
        <x:v>23.61736</x:v>
      </x:c>
      <x:c t="n" s="0">
        <x:v>20.64885</x:v>
      </x:c>
      <x:c t="n" s="0">
        <x:v>16.6926</x:v>
      </x:c>
      <x:c t="n" s="0">
        <x:v>14.61886</x:v>
      </x:c>
      <x:c t="n" s="0">
        <x:v>24.86915</x:v>
      </x:c>
      <x:c t="n" s="0">
        <x:v>14.4986</x:v>
      </x:c>
      <x:c t="n" s="0">
        <x:v>15.44485</x:v>
      </x:c>
      <x:c t="n" s="0">
        <x:v>7.125691</x:v>
      </x:c>
      <x:c t="n" s="0">
        <x:v>6.011372</x:v>
      </x:c>
      <x:c t="n" s="0">
        <x:v>4.403991</x:v>
      </x:c>
      <x:c t="n" s="0">
        <x:v>4.585834</x:v>
      </x:c>
      <x:c t="n" s="0">
        <x:v>4.173375</x:v>
      </x:c>
      <x:c t="n" s="0">
        <x:v>2.917023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43944.3568171296</x:v>
      </x:c>
      <x:c t="n" s="7">
        <x:v>43944.3568171296</x:v>
      </x:c>
      <x:c t="n" s="0">
        <x:v>38.93154</x:v>
      </x:c>
      <x:c t="n" s="0">
        <x:v>54.20069</x:v>
      </x:c>
      <x:c t="n" s="0">
        <x:v>66.00911</x:v>
      </x:c>
      <x:c t="n" s="0">
        <x:v>72.05957</x:v>
      </x:c>
      <x:c t="n" s="0">
        <x:v>-29.28128</x:v>
      </x:c>
      <x:c t="n" s="0">
        <x:v>-28.32042</x:v>
      </x:c>
      <x:c t="n" s="0">
        <x:v>-5.554108</x:v>
      </x:c>
      <x:c t="n" s="0">
        <x:v>-5.416603</x:v>
      </x:c>
      <x:c t="n" s="0">
        <x:v>-1.086439</x:v>
      </x:c>
      <x:c t="n" s="0">
        <x:v>5.251115</x:v>
      </x:c>
      <x:c t="n" s="0">
        <x:v>9.172946</x:v>
      </x:c>
      <x:c t="n" s="0">
        <x:v>8.261034</x:v>
      </x:c>
      <x:c t="n" s="0">
        <x:v>8.932288</x:v>
      </x:c>
      <x:c t="n" s="0">
        <x:v>13.257</x:v>
      </x:c>
      <x:c t="n" s="0">
        <x:v>15.96863</x:v>
      </x:c>
      <x:c t="n" s="0">
        <x:v>17.16215</x:v>
      </x:c>
      <x:c t="n" s="0">
        <x:v>21.49316</x:v>
      </x:c>
      <x:c t="n" s="0">
        <x:v>20.89062</x:v>
      </x:c>
      <x:c t="n" s="0">
        <x:v>25.47491</x:v>
      </x:c>
      <x:c t="n" s="0">
        <x:v>26.14441</x:v>
      </x:c>
      <x:c t="n" s="0">
        <x:v>23.75003</x:v>
      </x:c>
      <x:c t="n" s="0">
        <x:v>26.55595</x:v>
      </x:c>
      <x:c t="n" s="0">
        <x:v>25.66687</x:v>
      </x:c>
      <x:c t="n" s="0">
        <x:v>23.73227</x:v>
      </x:c>
      <x:c t="n" s="0">
        <x:v>25.66027</x:v>
      </x:c>
      <x:c t="n" s="0">
        <x:v>26.66957</x:v>
      </x:c>
      <x:c t="n" s="0">
        <x:v>27.01245</x:v>
      </x:c>
      <x:c t="n" s="0">
        <x:v>24.0779</x:v>
      </x:c>
      <x:c t="n" s="0">
        <x:v>21.57304</x:v>
      </x:c>
      <x:c t="n" s="0">
        <x:v>19.53745</x:v>
      </x:c>
      <x:c t="n" s="0">
        <x:v>16.82883</x:v>
      </x:c>
      <x:c t="n" s="0">
        <x:v>22.48698</x:v>
      </x:c>
      <x:c t="n" s="0">
        <x:v>25.46598</x:v>
      </x:c>
      <x:c t="n" s="0">
        <x:v>25.06211</x:v>
      </x:c>
      <x:c t="n" s="0">
        <x:v>13.42996</x:v>
      </x:c>
      <x:c t="n" s="0">
        <x:v>15.22021</x:v>
      </x:c>
      <x:c t="n" s="0">
        <x:v>10.90901</x:v>
      </x:c>
      <x:c t="n" s="0">
        <x:v>5.2736</x:v>
      </x:c>
      <x:c t="n" s="0">
        <x:v>5.713225</x:v>
      </x:c>
      <x:c t="n" s="0">
        <x:v>3.710769</x:v>
      </x:c>
      <x:c t="n" s="0">
        <x:v>-29.73225</x:v>
      </x:c>
      <x:c t="n" s="0">
        <x:v>-27.40955</x:v>
      </x:c>
      <x:c t="n" s="0">
        <x:v>-4.698379</x:v>
      </x:c>
      <x:c t="n" s="0">
        <x:v>-2.708729</x:v>
      </x:c>
      <x:c t="n" s="0">
        <x:v>-3.646556</x:v>
      </x:c>
      <x:c t="n" s="0">
        <x:v>7.89015</x:v>
      </x:c>
      <x:c t="n" s="0">
        <x:v>10.81142</x:v>
      </x:c>
      <x:c t="n" s="0">
        <x:v>0.5285517</x:v>
      </x:c>
      <x:c t="n" s="0">
        <x:v>14.66749</x:v>
      </x:c>
      <x:c t="n" s="0">
        <x:v>6.025491</x:v>
      </x:c>
      <x:c t="n" s="0">
        <x:v>15.38267</x:v>
      </x:c>
      <x:c t="n" s="0">
        <x:v>14.22232</x:v>
      </x:c>
      <x:c t="n" s="0">
        <x:v>18.49623</x:v>
      </x:c>
      <x:c t="n" s="0">
        <x:v>22.93278</x:v>
      </x:c>
      <x:c t="n" s="0">
        <x:v>29.27913</x:v>
      </x:c>
      <x:c t="n" s="0">
        <x:v>25.9534</x:v>
      </x:c>
      <x:c t="n" s="0">
        <x:v>25.65435</x:v>
      </x:c>
      <x:c t="n" s="0">
        <x:v>28.31845</x:v>
      </x:c>
      <x:c t="n" s="0">
        <x:v>25.86256</x:v>
      </x:c>
      <x:c t="n" s="0">
        <x:v>20.65045</x:v>
      </x:c>
      <x:c t="n" s="0">
        <x:v>26.41255</x:v>
      </x:c>
      <x:c t="n" s="0">
        <x:v>25.62416</x:v>
      </x:c>
      <x:c t="n" s="0">
        <x:v>26.78167</x:v>
      </x:c>
      <x:c t="n" s="0">
        <x:v>24.94578</x:v>
      </x:c>
      <x:c t="n" s="0">
        <x:v>18.3038</x:v>
      </x:c>
      <x:c t="n" s="0">
        <x:v>18.4478</x:v>
      </x:c>
      <x:c t="n" s="0">
        <x:v>17.01983</x:v>
      </x:c>
      <x:c t="n" s="0">
        <x:v>26.28022</x:v>
      </x:c>
      <x:c t="n" s="0">
        <x:v>20.45728</x:v>
      </x:c>
      <x:c t="n" s="0">
        <x:v>16.90515</x:v>
      </x:c>
      <x:c t="n" s="0">
        <x:v>7.057638</x:v>
      </x:c>
      <x:c t="n" s="0">
        <x:v>4.562584</x:v>
      </x:c>
      <x:c t="n" s="0">
        <x:v>3.173462</x:v>
      </x:c>
      <x:c t="n" s="0">
        <x:v>4.537516</x:v>
      </x:c>
      <x:c t="n" s="0">
        <x:v>5.152645</x:v>
      </x:c>
      <x:c t="n" s="0">
        <x:v>2.432544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43944.3568171296</x:v>
      </x:c>
      <x:c t="n" s="7">
        <x:v>43944.3568171296</x:v>
      </x:c>
      <x:c t="n" s="0">
        <x:v>37.03674</x:v>
      </x:c>
      <x:c t="n" s="0">
        <x:v>54.20069</x:v>
      </x:c>
      <x:c t="n" s="0">
        <x:v>67.87952</x:v>
      </x:c>
      <x:c t="n" s="0">
        <x:v>72.70759</x:v>
      </x:c>
      <x:c t="n" s="0">
        <x:v>-29.34591</x:v>
      </x:c>
      <x:c t="n" s="0">
        <x:v>-28.17622</x:v>
      </x:c>
      <x:c t="n" s="0">
        <x:v>-5.41819</x:v>
      </x:c>
      <x:c t="n" s="0">
        <x:v>-4.899924</x:v>
      </x:c>
      <x:c t="n" s="0">
        <x:v>-1.3784</x:v>
      </x:c>
      <x:c t="n" s="0">
        <x:v>5.751256</x:v>
      </x:c>
      <x:c t="n" s="0">
        <x:v>9.454187</x:v>
      </x:c>
      <x:c t="n" s="0">
        <x:v>7.699091</x:v>
      </x:c>
      <x:c t="n" s="0">
        <x:v>12.53852</x:v>
      </x:c>
      <x:c t="n" s="0">
        <x:v>12.7099</x:v>
      </x:c>
      <x:c t="n" s="0">
        <x:v>16.40568</x:v>
      </x:c>
      <x:c t="n" s="0">
        <x:v>16.83859</x:v>
      </x:c>
      <x:c t="n" s="0">
        <x:v>21.10286</x:v>
      </x:c>
      <x:c t="n" s="0">
        <x:v>21.51187</x:v>
      </x:c>
      <x:c t="n" s="0">
        <x:v>25.84856</x:v>
      </x:c>
      <x:c t="n" s="0">
        <x:v>26.62021</x:v>
      </x:c>
      <x:c t="n" s="0">
        <x:v>23.57051</x:v>
      </x:c>
      <x:c t="n" s="0">
        <x:v>26.93972</x:v>
      </x:c>
      <x:c t="n" s="0">
        <x:v>25.37167</x:v>
      </x:c>
      <x:c t="n" s="0">
        <x:v>23.21298</x:v>
      </x:c>
      <x:c t="n" s="0">
        <x:v>25.9287</x:v>
      </x:c>
      <x:c t="n" s="0">
        <x:v>26.4731</x:v>
      </x:c>
      <x:c t="n" s="0">
        <x:v>26.72466</x:v>
      </x:c>
      <x:c t="n" s="0">
        <x:v>24.94934</x:v>
      </x:c>
      <x:c t="n" s="0">
        <x:v>21.48165</x:v>
      </x:c>
      <x:c t="n" s="0">
        <x:v>19.2794</x:v>
      </x:c>
      <x:c t="n" s="0">
        <x:v>16.68945</x:v>
      </x:c>
      <x:c t="n" s="0">
        <x:v>22.1746</x:v>
      </x:c>
      <x:c t="n" s="0">
        <x:v>25.45358</x:v>
      </x:c>
      <x:c t="n" s="0">
        <x:v>24.48229</x:v>
      </x:c>
      <x:c t="n" s="0">
        <x:v>12.91909</x:v>
      </x:c>
      <x:c t="n" s="0">
        <x:v>14.62633</x:v>
      </x:c>
      <x:c t="n" s="0">
        <x:v>10.33148</x:v>
      </x:c>
      <x:c t="n" s="0">
        <x:v>5.085753</x:v>
      </x:c>
      <x:c t="n" s="0">
        <x:v>5.501853</x:v>
      </x:c>
      <x:c t="n" s="0">
        <x:v>3.504647</x:v>
      </x:c>
      <x:c t="n" s="0">
        <x:v>-29.73225</x:v>
      </x:c>
      <x:c t="n" s="0">
        <x:v>-27.40955</x:v>
      </x:c>
      <x:c t="n" s="0">
        <x:v>-4.698379</x:v>
      </x:c>
      <x:c t="n" s="0">
        <x:v>-2.708729</x:v>
      </x:c>
      <x:c t="n" s="0">
        <x:v>-3.646556</x:v>
      </x:c>
      <x:c t="n" s="0">
        <x:v>7.89015</x:v>
      </x:c>
      <x:c t="n" s="0">
        <x:v>10.81142</x:v>
      </x:c>
      <x:c t="n" s="0">
        <x:v>0.5285517</x:v>
      </x:c>
      <x:c t="n" s="0">
        <x:v>18.8735</x:v>
      </x:c>
      <x:c t="n" s="0">
        <x:v>6.025491</x:v>
      </x:c>
      <x:c t="n" s="0">
        <x:v>18.33721</x:v>
      </x:c>
      <x:c t="n" s="0">
        <x:v>14.22232</x:v>
      </x:c>
      <x:c t="n" s="0">
        <x:v>16.09414</x:v>
      </x:c>
      <x:c t="n" s="0">
        <x:v>24.35469</x:v>
      </x:c>
      <x:c t="n" s="0">
        <x:v>25.0368</x:v>
      </x:c>
      <x:c t="n" s="0">
        <x:v>29.36852</x:v>
      </x:c>
      <x:c t="n" s="0">
        <x:v>20.6268</x:v>
      </x:c>
      <x:c t="n" s="0">
        <x:v>26.55167</x:v>
      </x:c>
      <x:c t="n" s="0">
        <x:v>22.75629</x:v>
      </x:c>
      <x:c t="n" s="0">
        <x:v>25.42475</x:v>
      </x:c>
      <x:c t="n" s="0">
        <x:v>26.54456</x:v>
      </x:c>
      <x:c t="n" s="0">
        <x:v>26.36436</x:v>
      </x:c>
      <x:c t="n" s="0">
        <x:v>24.29655</x:v>
      </x:c>
      <x:c t="n" s="0">
        <x:v>28.94063</x:v>
      </x:c>
      <x:c t="n" s="0">
        <x:v>22.18674</x:v>
      </x:c>
      <x:c t="n" s="0">
        <x:v>19.76779</x:v>
      </x:c>
      <x:c t="n" s="0">
        <x:v>16.585</x:v>
      </x:c>
      <x:c t="n" s="0">
        <x:v>20.83509</x:v>
      </x:c>
      <x:c t="n" s="0">
        <x:v>24.49114</x:v>
      </x:c>
      <x:c t="n" s="0">
        <x:v>16.95157</x:v>
      </x:c>
      <x:c t="n" s="0">
        <x:v>8.66497</x:v>
      </x:c>
      <x:c t="n" s="0">
        <x:v>6.154223</x:v>
      </x:c>
      <x:c t="n" s="0">
        <x:v>3.80698</x:v>
      </x:c>
      <x:c t="n" s="0">
        <x:v>3.926399</x:v>
      </x:c>
      <x:c t="n" s="0">
        <x:v>2.639159</x:v>
      </x:c>
      <x:c t="n" s="0">
        <x:v>2.180934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43944.3568287037</x:v>
      </x:c>
      <x:c t="n" s="7">
        <x:v>43944.3568287037</x:v>
      </x:c>
      <x:c t="n" s="0">
        <x:v>38.70216</x:v>
      </x:c>
      <x:c t="n" s="0">
        <x:v>54.20069</x:v>
      </x:c>
      <x:c t="n" s="0">
        <x:v>64.45055</x:v>
      </x:c>
      <x:c t="n" s="0">
        <x:v>69.56634</x:v>
      </x:c>
      <x:c t="n" s="0">
        <x:v>-29.32582</x:v>
      </x:c>
      <x:c t="n" s="0">
        <x:v>-27.70483</x:v>
      </x:c>
      <x:c t="n" s="0">
        <x:v>-5.305389</x:v>
      </x:c>
      <x:c t="n" s="0">
        <x:v>-4.502642</x:v>
      </x:c>
      <x:c t="n" s="0">
        <x:v>-1.69817</x:v>
      </x:c>
      <x:c t="n" s="0">
        <x:v>6.137057</x:v>
      </x:c>
      <x:c t="n" s="0">
        <x:v>9.660398</x:v>
      </x:c>
      <x:c t="n" s="0">
        <x:v>7.136684</x:v>
      </x:c>
      <x:c t="n" s="0">
        <x:v>14.24631</x:v>
      </x:c>
      <x:c t="n" s="0">
        <x:v>12.85551</x:v>
      </x:c>
      <x:c t="n" s="0">
        <x:v>16.747</x:v>
      </x:c>
      <x:c t="n" s="0">
        <x:v>16.48019</x:v>
      </x:c>
      <x:c t="n" s="0">
        <x:v>20.54608</x:v>
      </x:c>
      <x:c t="n" s="0">
        <x:v>22.06157</x:v>
      </x:c>
      <x:c t="n" s="0">
        <x:v>25.43071</x:v>
      </x:c>
      <x:c t="n" s="0">
        <x:v>26.69905</x:v>
      </x:c>
      <x:c t="n" s="0">
        <x:v>23.36973</x:v>
      </x:c>
      <x:c t="n" s="0">
        <x:v>26.58035</x:v>
      </x:c>
      <x:c t="n" s="0">
        <x:v>25.21377</x:v>
      </x:c>
      <x:c t="n" s="0">
        <x:v>23.82241</x:v>
      </x:c>
      <x:c t="n" s="0">
        <x:v>25.59277</x:v>
      </x:c>
      <x:c t="n" s="0">
        <x:v>26.65751</x:v>
      </x:c>
      <x:c t="n" s="0">
        <x:v>26.60384</x:v>
      </x:c>
      <x:c t="n" s="0">
        <x:v>25.77195</x:v>
      </x:c>
      <x:c t="n" s="0">
        <x:v>21.63306</x:v>
      </x:c>
      <x:c t="n" s="0">
        <x:v>20.05749</x:v>
      </x:c>
      <x:c t="n" s="0">
        <x:v>17.40685</x:v>
      </x:c>
      <x:c t="n" s="0">
        <x:v>22.11136</x:v>
      </x:c>
      <x:c t="n" s="0">
        <x:v>24.90319</x:v>
      </x:c>
      <x:c t="n" s="0">
        <x:v>23.92884</x:v>
      </x:c>
      <x:c t="n" s="0">
        <x:v>12.45507</x:v>
      </x:c>
      <x:c t="n" s="0">
        <x:v>14.05167</x:v>
      </x:c>
      <x:c t="n" s="0">
        <x:v>9.866478</x:v>
      </x:c>
      <x:c t="n" s="0">
        <x:v>5.015726</x:v>
      </x:c>
      <x:c t="n" s="0">
        <x:v>5.354604</x:v>
      </x:c>
      <x:c t="n" s="0">
        <x:v>3.449524</x:v>
      </x:c>
      <x:c t="n" s="0">
        <x:v>-28.76878</x:v>
      </x:c>
      <x:c t="n" s="0">
        <x:v>-24.51088</x:v>
      </x:c>
      <x:c t="n" s="0">
        <x:v>-4.698379</x:v>
      </x:c>
      <x:c t="n" s="0">
        <x:v>-2.708729</x:v>
      </x:c>
      <x:c t="n" s="0">
        <x:v>-4.92621</x:v>
      </x:c>
      <x:c t="n" s="0">
        <x:v>7.89015</x:v>
      </x:c>
      <x:c t="n" s="0">
        <x:v>10.60218</x:v>
      </x:c>
      <x:c t="n" s="0">
        <x:v>-0.6500078</x:v>
      </x:c>
      <x:c t="n" s="0">
        <x:v>18.8735</x:v>
      </x:c>
      <x:c t="n" s="0">
        <x:v>16.0469</x:v>
      </x:c>
      <x:c t="n" s="0">
        <x:v>18.33721</x:v>
      </x:c>
      <x:c t="n" s="0">
        <x:v>12.5878</x:v>
      </x:c>
      <x:c t="n" s="0">
        <x:v>13.55125</x:v>
      </x:c>
      <x:c t="n" s="0">
        <x:v>22.48743</x:v>
      </x:c>
      <x:c t="n" s="0">
        <x:v>24.07884</x:v>
      </x:c>
      <x:c t="n" s="0">
        <x:v>25.10596</x:v>
      </x:c>
      <x:c t="n" s="0">
        <x:v>25.91675</x:v>
      </x:c>
      <x:c t="n" s="0">
        <x:v>27.09958</x:v>
      </x:c>
      <x:c t="n" s="0">
        <x:v>27.61818</x:v>
      </x:c>
      <x:c t="n" s="0">
        <x:v>21.11241</x:v>
      </x:c>
      <x:c t="n" s="0">
        <x:v>22.03173</x:v>
      </x:c>
      <x:c t="n" s="0">
        <x:v>27.10197</x:v>
      </x:c>
      <x:c t="n" s="0">
        <x:v>26.33248</x:v>
      </x:c>
      <x:c t="n" s="0">
        <x:v>28.17826</x:v>
      </x:c>
      <x:c t="n" s="0">
        <x:v>23.82733</x:v>
      </x:c>
      <x:c t="n" s="0">
        <x:v>26.30626</x:v>
      </x:c>
      <x:c t="n" s="0">
        <x:v>20.61346</x:v>
      </x:c>
      <x:c t="n" s="0">
        <x:v>20.94714</x:v>
      </x:c>
      <x:c t="n" s="0">
        <x:v>17.81294</x:v>
      </x:c>
      <x:c t="n" s="0">
        <x:v>17.17924</x:v>
      </x:c>
      <x:c t="n" s="0">
        <x:v>6.754971</x:v>
      </x:c>
      <x:c t="n" s="0">
        <x:v>7.548165</x:v>
      </x:c>
      <x:c t="n" s="0">
        <x:v>4.574988</x:v>
      </x:c>
      <x:c t="n" s="0">
        <x:v>5.198424</x:v>
      </x:c>
      <x:c t="n" s="0">
        <x:v>4.802397</x:v>
      </x:c>
      <x:c t="n" s="0">
        <x:v>2.990623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43944.3568287037</x:v>
      </x:c>
      <x:c t="n" s="7">
        <x:v>43944.3568287037</x:v>
      </x:c>
      <x:c t="n" s="0">
        <x:v>37.50667</x:v>
      </x:c>
      <x:c t="n" s="0">
        <x:v>54.20069</x:v>
      </x:c>
      <x:c t="n" s="0">
        <x:v>74.60326</x:v>
      </x:c>
      <x:c t="n" s="0">
        <x:v>76.81411</x:v>
      </x:c>
      <x:c t="n" s="0">
        <x:v>-29.1948</x:v>
      </x:c>
      <x:c t="n" s="0">
        <x:v>-26.88455</x:v>
      </x:c>
      <x:c t="n" s="0">
        <x:v>-5.21132</x:v>
      </x:c>
      <x:c t="n" s="0">
        <x:v>-4.189943</x:v>
      </x:c>
      <x:c t="n" s="0">
        <x:v>-2.081523</x:v>
      </x:c>
      <x:c t="n" s="0">
        <x:v>6.44141</x:v>
      </x:c>
      <x:c t="n" s="0">
        <x:v>9.798738</x:v>
      </x:c>
      <x:c t="n" s="0">
        <x:v>6.560728</x:v>
      </x:c>
      <x:c t="n" s="0">
        <x:v>16.01601</x:v>
      </x:c>
      <x:c t="n" s="0">
        <x:v>13.82382</x:v>
      </x:c>
      <x:c t="n" s="0">
        <x:v>17.01865</x:v>
      </x:c>
      <x:c t="n" s="0">
        <x:v>16.04438</x:v>
      </x:c>
      <x:c t="n" s="0">
        <x:v>20.0066</x:v>
      </x:c>
      <x:c t="n" s="0">
        <x:v>21.46115</x:v>
      </x:c>
      <x:c t="n" s="0">
        <x:v>25.76719</x:v>
      </x:c>
      <x:c t="n" s="0">
        <x:v>26.82243</x:v>
      </x:c>
      <x:c t="n" s="0">
        <x:v>24.73464</x:v>
      </x:c>
      <x:c t="n" s="0">
        <x:v>27.27225</x:v>
      </x:c>
      <x:c t="n" s="0">
        <x:v>25.86568</x:v>
      </x:c>
      <x:c t="n" s="0">
        <x:v>23.57829</x:v>
      </x:c>
      <x:c t="n" s="0">
        <x:v>25.58675</x:v>
      </x:c>
      <x:c t="n" s="0">
        <x:v>26.55368</x:v>
      </x:c>
      <x:c t="n" s="0">
        <x:v>27.00674</x:v>
      </x:c>
      <x:c t="n" s="0">
        <x:v>25.97473</x:v>
      </x:c>
      <x:c t="n" s="0">
        <x:v>21.8721</x:v>
      </x:c>
      <x:c t="n" s="0">
        <x:v>22.84313</x:v>
      </x:c>
      <x:c t="n" s="0">
        <x:v>18.00929</x:v>
      </x:c>
      <x:c t="n" s="0">
        <x:v>22.19536</x:v>
      </x:c>
      <x:c t="n" s="0">
        <x:v>24.43943</x:v>
      </x:c>
      <x:c t="n" s="0">
        <x:v>23.37587</x:v>
      </x:c>
      <x:c t="n" s="0">
        <x:v>12.08176</x:v>
      </x:c>
      <x:c t="n" s="0">
        <x:v>13.52091</x:v>
      </x:c>
      <x:c t="n" s="0">
        <x:v>9.376642</x:v>
      </x:c>
      <x:c t="n" s="0">
        <x:v>4.860412</x:v>
      </x:c>
      <x:c t="n" s="0">
        <x:v>5.304258</x:v>
      </x:c>
      <x:c t="n" s="0">
        <x:v>3.423365</x:v>
      </x:c>
      <x:c t="n" s="0">
        <x:v>-28.48989</x:v>
      </x:c>
      <x:c t="n" s="0">
        <x:v>-23.85759</x:v>
      </x:c>
      <x:c t="n" s="0">
        <x:v>-4.698379</x:v>
      </x:c>
      <x:c t="n" s="0">
        <x:v>-2.708729</x:v>
      </x:c>
      <x:c t="n" s="0">
        <x:v>-5.452949</x:v>
      </x:c>
      <x:c t="n" s="0">
        <x:v>7.268772</x:v>
      </x:c>
      <x:c t="n" s="0">
        <x:v>10.53014</x:v>
      </x:c>
      <x:c t="n" s="0">
        <x:v>-1.126548</x:v>
      </x:c>
      <x:c t="n" s="0">
        <x:v>21.49059</x:v>
      </x:c>
      <x:c t="n" s="0">
        <x:v>17.18688</x:v>
      </x:c>
      <x:c t="n" s="0">
        <x:v>18.33721</x:v>
      </x:c>
      <x:c t="n" s="0">
        <x:v>11.87009</x:v>
      </x:c>
      <x:c t="n" s="0">
        <x:v>13.16664</x:v>
      </x:c>
      <x:c t="n" s="0">
        <x:v>12.68669</x:v>
      </x:c>
      <x:c t="n" s="0">
        <x:v>27.74184</x:v>
      </x:c>
      <x:c t="n" s="0">
        <x:v>28.5807</x:v>
      </x:c>
      <x:c t="n" s="0">
        <x:v>26.86037</x:v>
      </x:c>
      <x:c t="n" s="0">
        <x:v>28.49903</x:v>
      </x:c>
      <x:c t="n" s="0">
        <x:v>25.52024</x:v>
      </x:c>
      <x:c t="n" s="0">
        <x:v>26.16004</x:v>
      </x:c>
      <x:c t="n" s="0">
        <x:v>26.50739</x:v>
      </x:c>
      <x:c t="n" s="0">
        <x:v>24.60915</x:v>
      </x:c>
      <x:c t="n" s="0">
        <x:v>29.23317</x:v>
      </x:c>
      <x:c t="n" s="0">
        <x:v>25.30571</x:v>
      </x:c>
      <x:c t="n" s="0">
        <x:v>21.89667</x:v>
      </x:c>
      <x:c t="n" s="0">
        <x:v>27.99261</x:v>
      </x:c>
      <x:c t="n" s="0">
        <x:v>20.0041</x:v>
      </x:c>
      <x:c t="n" s="0">
        <x:v>22.17231</x:v>
      </x:c>
      <x:c t="n" s="0">
        <x:v>19.99134</x:v>
      </x:c>
      <x:c t="n" s="0">
        <x:v>15.45423</x:v>
      </x:c>
      <x:c t="n" s="0">
        <x:v>9.1121</x:v>
      </x:c>
      <x:c t="n" s="0">
        <x:v>7.17356</x:v>
      </x:c>
      <x:c t="n" s="0">
        <x:v>4.314795</x:v>
      </x:c>
      <x:c t="n" s="0">
        <x:v>4.6121</x:v>
      </x:c>
      <x:c t="n" s="0">
        <x:v>4.452676</x:v>
      </x:c>
      <x:c t="n" s="0">
        <x:v>2.837665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43944.3568287037</x:v>
      </x:c>
      <x:c t="n" s="7">
        <x:v>43944.3568287037</x:v>
      </x:c>
      <x:c t="n" s="0">
        <x:v>38.37661</x:v>
      </x:c>
      <x:c t="n" s="0">
        <x:v>54.20069</x:v>
      </x:c>
      <x:c t="n" s="0">
        <x:v>73.64181</x:v>
      </x:c>
      <x:c t="n" s="0">
        <x:v>75.5424</x:v>
      </x:c>
      <x:c t="n" s="0">
        <x:v>-29.08612</x:v>
      </x:c>
      <x:c t="n" s="0">
        <x:v>-26.28924</x:v>
      </x:c>
      <x:c t="n" s="0">
        <x:v>-5.132565</x:v>
      </x:c>
      <x:c t="n" s="0">
        <x:v>-3.939632</x:v>
      </x:c>
      <x:c t="n" s="0">
        <x:v>-2.438042</x:v>
      </x:c>
      <x:c t="n" s="0">
        <x:v>6.27226</x:v>
      </x:c>
      <x:c t="n" s="0">
        <x:v>9.913492</x:v>
      </x:c>
      <x:c t="n" s="0">
        <x:v>5.985908</x:v>
      </x:c>
      <x:c t="n" s="0">
        <x:v>17.37986</x:v>
      </x:c>
      <x:c t="n" s="0">
        <x:v>14.5082</x:v>
      </x:c>
      <x:c t="n" s="0">
        <x:v>16.91059</x:v>
      </x:c>
      <x:c t="n" s="0">
        <x:v>15.63409</x:v>
      </x:c>
      <x:c t="n" s="0">
        <x:v>19.43735</x:v>
      </x:c>
      <x:c t="n" s="0">
        <x:v>20.97013</x:v>
      </x:c>
      <x:c t="n" s="0">
        <x:v>25.65945</x:v>
      </x:c>
      <x:c t="n" s="0">
        <x:v>26.9464</x:v>
      </x:c>
      <x:c t="n" s="0">
        <x:v>24.11903</x:v>
      </x:c>
      <x:c t="n" s="0">
        <x:v>26.79133</x:v>
      </x:c>
      <x:c t="n" s="0">
        <x:v>25.52674</x:v>
      </x:c>
      <x:c t="n" s="0">
        <x:v>24.71754</x:v>
      </x:c>
      <x:c t="n" s="0">
        <x:v>25.61166</x:v>
      </x:c>
      <x:c t="n" s="0">
        <x:v>26.93032</x:v>
      </x:c>
      <x:c t="n" s="0">
        <x:v>27.01217</x:v>
      </x:c>
      <x:c t="n" s="0">
        <x:v>25.69705</x:v>
      </x:c>
      <x:c t="n" s="0">
        <x:v>22.06941</x:v>
      </x:c>
      <x:c t="n" s="0">
        <x:v>24.00231</x:v>
      </x:c>
      <x:c t="n" s="0">
        <x:v>18.30818</x:v>
      </x:c>
      <x:c t="n" s="0">
        <x:v>21.93622</x:v>
      </x:c>
      <x:c t="n" s="0">
        <x:v>23.90445</x:v>
      </x:c>
      <x:c t="n" s="0">
        <x:v>22.80271</x:v>
      </x:c>
      <x:c t="n" s="0">
        <x:v>11.63849</x:v>
      </x:c>
      <x:c t="n" s="0">
        <x:v>13.01946</x:v>
      </x:c>
      <x:c t="n" s="0">
        <x:v>8.924292</x:v>
      </x:c>
      <x:c t="n" s="0">
        <x:v>5.034497</x:v>
      </x:c>
      <x:c t="n" s="0">
        <x:v>5.040508</x:v>
      </x:c>
      <x:c t="n" s="0">
        <x:v>3.275371</x:v>
      </x:c>
      <x:c t="n" s="0">
        <x:v>-28.48989</x:v>
      </x:c>
      <x:c t="n" s="0">
        <x:v>-23.85759</x:v>
      </x:c>
      <x:c t="n" s="0">
        <x:v>-4.698379</x:v>
      </x:c>
      <x:c t="n" s="0">
        <x:v>-2.708729</x:v>
      </x:c>
      <x:c t="n" s="0">
        <x:v>-5.452949</x:v>
      </x:c>
      <x:c t="n" s="0">
        <x:v>4.580966</x:v>
      </x:c>
      <x:c t="n" s="0">
        <x:v>10.53014</x:v>
      </x:c>
      <x:c t="n" s="0">
        <x:v>-3.565339</x:v>
      </x:c>
      <x:c t="n" s="0">
        <x:v>21.49059</x:v>
      </x:c>
      <x:c t="n" s="0">
        <x:v>17.18688</x:v>
      </x:c>
      <x:c t="n" s="0">
        <x:v>13.77699</x:v>
      </x:c>
      <x:c t="n" s="0">
        <x:v>12.31295</x:v>
      </x:c>
      <x:c t="n" s="0">
        <x:v>11.75321</x:v>
      </x:c>
      <x:c t="n" s="0">
        <x:v>18.00436</x:v>
      </x:c>
      <x:c t="n" s="0">
        <x:v>20.87091</x:v>
      </x:c>
      <x:c t="n" s="0">
        <x:v>25.95679</x:v>
      </x:c>
      <x:c t="n" s="0">
        <x:v>17.85807</x:v>
      </x:c>
      <x:c t="n" s="0">
        <x:v>21.25731</x:v>
      </x:c>
      <x:c t="n" s="0">
        <x:v>25.36374</x:v>
      </x:c>
      <x:c t="n" s="0">
        <x:v>26.59092</x:v>
      </x:c>
      <x:c t="n" s="0">
        <x:v>25.87464</x:v>
      </x:c>
      <x:c t="n" s="0">
        <x:v>29.66271</x:v>
      </x:c>
      <x:c t="n" s="0">
        <x:v>26.40474</x:v>
      </x:c>
      <x:c t="n" s="0">
        <x:v>23.17072</x:v>
      </x:c>
      <x:c t="n" s="0">
        <x:v>22.34741</x:v>
      </x:c>
      <x:c t="n" s="0">
        <x:v>28.1876</x:v>
      </x:c>
      <x:c t="n" s="0">
        <x:v>20.18469</x:v>
      </x:c>
      <x:c t="n" s="0">
        <x:v>19.17614</x:v>
      </x:c>
      <x:c t="n" s="0">
        <x:v>18.17215</x:v>
      </x:c>
      <x:c t="n" s="0">
        <x:v>15.8491</x:v>
      </x:c>
      <x:c t="n" s="0">
        <x:v>7.462973</x:v>
      </x:c>
      <x:c t="n" s="0">
        <x:v>6.939482</x:v>
      </x:c>
      <x:c t="n" s="0">
        <x:v>4.055057</x:v>
      </x:c>
      <x:c t="n" s="0">
        <x:v>4.753505</x:v>
      </x:c>
      <x:c t="n" s="0">
        <x:v>3.790359</x:v>
      </x:c>
      <x:c t="n" s="0">
        <x:v>2.693325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43944.3568287037</x:v>
      </x:c>
      <x:c t="n" s="7">
        <x:v>43944.3568287037</x:v>
      </x:c>
      <x:c t="n" s="0">
        <x:v>37.72304</x:v>
      </x:c>
      <x:c t="n" s="0">
        <x:v>54.20069</x:v>
      </x:c>
      <x:c t="n" s="0">
        <x:v>67.71008</x:v>
      </x:c>
      <x:c t="n" s="0">
        <x:v>74.96886</x:v>
      </x:c>
      <x:c t="n" s="0">
        <x:v>-28.99529</x:v>
      </x:c>
      <x:c t="n" s="0">
        <x:v>-25.83842</x:v>
      </x:c>
      <x:c t="n" s="0">
        <x:v>-5.066422</x:v>
      </x:c>
      <x:c t="n" s="0">
        <x:v>-3.736719</x:v>
      </x:c>
      <x:c t="n" s="0">
        <x:v>-2.767555</x:v>
      </x:c>
      <x:c t="n" s="0">
        <x:v>6.062796</x:v>
      </x:c>
      <x:c t="n" s="0">
        <x:v>10.00915</x:v>
      </x:c>
      <x:c t="n" s="0">
        <x:v>5.32086</x:v>
      </x:c>
      <x:c t="n" s="0">
        <x:v>18.27951</x:v>
      </x:c>
      <x:c t="n" s="0">
        <x:v>14.8169</x:v>
      </x:c>
      <x:c t="n" s="0">
        <x:v>16.48255</x:v>
      </x:c>
      <x:c t="n" s="0">
        <x:v>15.43719</x:v>
      </x:c>
      <x:c t="n" s="0">
        <x:v>18.87677</x:v>
      </x:c>
      <x:c t="n" s="0">
        <x:v>20.78834</x:v>
      </x:c>
      <x:c t="n" s="0">
        <x:v>25.08315</x:v>
      </x:c>
      <x:c t="n" s="0">
        <x:v>26.61261</x:v>
      </x:c>
      <x:c t="n" s="0">
        <x:v>23.65425</x:v>
      </x:c>
      <x:c t="n" s="0">
        <x:v>26.37236</x:v>
      </x:c>
      <x:c t="n" s="0">
        <x:v>25.38904</x:v>
      </x:c>
      <x:c t="n" s="0">
        <x:v>24.24971</x:v>
      </x:c>
      <x:c t="n" s="0">
        <x:v>25.73273</x:v>
      </x:c>
      <x:c t="n" s="0">
        <x:v>26.97702</x:v>
      </x:c>
      <x:c t="n" s="0">
        <x:v>26.7905</x:v>
      </x:c>
      <x:c t="n" s="0">
        <x:v>25.81384</x:v>
      </x:c>
      <x:c t="n" s="0">
        <x:v>22.05437</x:v>
      </x:c>
      <x:c t="n" s="0">
        <x:v>25.03686</x:v>
      </x:c>
      <x:c t="n" s="0">
        <x:v>18.52256</x:v>
      </x:c>
      <x:c t="n" s="0">
        <x:v>21.57365</x:v>
      </x:c>
      <x:c t="n" s="0">
        <x:v>23.4691</x:v>
      </x:c>
      <x:c t="n" s="0">
        <x:v>22.28766</x:v>
      </x:c>
      <x:c t="n" s="0">
        <x:v>11.28676</x:v>
      </x:c>
      <x:c t="n" s="0">
        <x:v>12.48026</x:v>
      </x:c>
      <x:c t="n" s="0">
        <x:v>8.420088</x:v>
      </x:c>
      <x:c t="n" s="0">
        <x:v>4.943455</x:v>
      </x:c>
      <x:c t="n" s="0">
        <x:v>4.942811</x:v>
      </x:c>
      <x:c t="n" s="0">
        <x:v>3.1128</x:v>
      </x:c>
      <x:c t="n" s="0">
        <x:v>-28.48989</x:v>
      </x:c>
      <x:c t="n" s="0">
        <x:v>-23.85759</x:v>
      </x:c>
      <x:c t="n" s="0">
        <x:v>-4.698379</x:v>
      </x:c>
      <x:c t="n" s="0">
        <x:v>-2.708729</x:v>
      </x:c>
      <x:c t="n" s="0">
        <x:v>-5.452949</x:v>
      </x:c>
      <x:c t="n" s="0">
        <x:v>4.580966</x:v>
      </x:c>
      <x:c t="n" s="0">
        <x:v>10.53014</x:v>
      </x:c>
      <x:c t="n" s="0">
        <x:v>-9.645273</x:v>
      </x:c>
      <x:c t="n" s="0">
        <x:v>21.49059</x:v>
      </x:c>
      <x:c t="n" s="0">
        <x:v>14.64262</x:v>
      </x:c>
      <x:c t="n" s="0">
        <x:v>12.43755</x:v>
      </x:c>
      <x:c t="n" s="0">
        <x:v>14.56249</x:v>
      </x:c>
      <x:c t="n" s="0">
        <x:v>11.97102</x:v>
      </x:c>
      <x:c t="n" s="0">
        <x:v>19.53838</x:v>
      </x:c>
      <x:c t="n" s="0">
        <x:v>16.9515</x:v>
      </x:c>
      <x:c t="n" s="0">
        <x:v>23.30737</x:v>
      </x:c>
      <x:c t="n" s="0">
        <x:v>16.18395</x:v>
      </x:c>
      <x:c t="n" s="0">
        <x:v>26.26941</x:v>
      </x:c>
      <x:c t="n" s="0">
        <x:v>24.45964</x:v>
      </x:c>
      <x:c t="n" s="0">
        <x:v>22.03512</x:v>
      </x:c>
      <x:c t="n" s="0">
        <x:v>25.39238</x:v>
      </x:c>
      <x:c t="n" s="0">
        <x:v>27.04398</x:v>
      </x:c>
      <x:c t="n" s="0">
        <x:v>24.46197</x:v>
      </x:c>
      <x:c t="n" s="0">
        <x:v>28.22879</x:v>
      </x:c>
      <x:c t="n" s="0">
        <x:v>24.61819</x:v>
      </x:c>
      <x:c t="n" s="0">
        <x:v>27.8235</x:v>
      </x:c>
      <x:c t="n" s="0">
        <x:v>18.73811</x:v>
      </x:c>
      <x:c t="n" s="0">
        <x:v>18.57364</x:v>
      </x:c>
      <x:c t="n" s="0">
        <x:v>18.57507</x:v>
      </x:c>
      <x:c t="n" s="0">
        <x:v>15.52149</x:v>
      </x:c>
      <x:c t="n" s="0">
        <x:v>7.836683</x:v>
      </x:c>
      <x:c t="n" s="0">
        <x:v>6.449697</x:v>
      </x:c>
      <x:c t="n" s="0">
        <x:v>2.171486</x:v>
      </x:c>
      <x:c t="n" s="0">
        <x:v>4.305504</x:v>
      </x:c>
      <x:c t="n" s="0">
        <x:v>3.950754</x:v>
      </x:c>
      <x:c t="n" s="0">
        <x:v>2.008508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43944.3568287037</x:v>
      </x:c>
      <x:c t="n" s="7">
        <x:v>43944.3568287037</x:v>
      </x:c>
      <x:c t="n" s="0">
        <x:v>39.23141</x:v>
      </x:c>
      <x:c t="n" s="0">
        <x:v>54.20069</x:v>
      </x:c>
      <x:c t="n" s="0">
        <x:v>68.68864</x:v>
      </x:c>
      <x:c t="n" s="0">
        <x:v>72.95821</x:v>
      </x:c>
      <x:c t="n" s="0">
        <x:v>-28.91892</x:v>
      </x:c>
      <x:c t="n" s="0">
        <x:v>-25.15873</x:v>
      </x:c>
      <x:c t="n" s="0">
        <x:v>-5.117008</x:v>
      </x:c>
      <x:c t="n" s="0">
        <x:v>-3.724457</x:v>
      </x:c>
      <x:c t="n" s="0">
        <x:v>-3.070223</x:v>
      </x:c>
      <x:c t="n" s="0">
        <x:v>5.875545</x:v>
      </x:c>
      <x:c t="n" s="0">
        <x:v>9.739588</x:v>
      </x:c>
      <x:c t="n" s="0">
        <x:v>4.659154</x:v>
      </x:c>
      <x:c t="n" s="0">
        <x:v>18.40473</x:v>
      </x:c>
      <x:c t="n" s="0">
        <x:v>14.48883</x:v>
      </x:c>
      <x:c t="n" s="0">
        <x:v>16.0803</x:v>
      </x:c>
      <x:c t="n" s="0">
        <x:v>15.31998</x:v>
      </x:c>
      <x:c t="n" s="0">
        <x:v>18.37671</x:v>
      </x:c>
      <x:c t="n" s="0">
        <x:v>20.37936</x:v>
      </x:c>
      <x:c t="n" s="0">
        <x:v>24.48104</x:v>
      </x:c>
      <x:c t="n" s="0">
        <x:v>26.55021</x:v>
      </x:c>
      <x:c t="n" s="0">
        <x:v>23.0708</x:v>
      </x:c>
      <x:c t="n" s="0">
        <x:v>27.39238</x:v>
      </x:c>
      <x:c t="n" s="0">
        <x:v>25.21904</x:v>
      </x:c>
      <x:c t="n" s="0">
        <x:v>24.24445</x:v>
      </x:c>
      <x:c t="n" s="0">
        <x:v>25.75711</x:v>
      </x:c>
      <x:c t="n" s="0">
        <x:v>26.87187</x:v>
      </x:c>
      <x:c t="n" s="0">
        <x:v>26.89755</x:v>
      </x:c>
      <x:c t="n" s="0">
        <x:v>26.28239</x:v>
      </x:c>
      <x:c t="n" s="0">
        <x:v>23.17255</x:v>
      </x:c>
      <x:c t="n" s="0">
        <x:v>24.87102</x:v>
      </x:c>
      <x:c t="n" s="0">
        <x:v>18.55234</x:v>
      </x:c>
      <x:c t="n" s="0">
        <x:v>21.41864</x:v>
      </x:c>
      <x:c t="n" s="0">
        <x:v>22.92064</x:v>
      </x:c>
      <x:c t="n" s="0">
        <x:v>21.76288</x:v>
      </x:c>
      <x:c t="n" s="0">
        <x:v>10.79232</x:v>
      </x:c>
      <x:c t="n" s="0">
        <x:v>11.98975</x:v>
      </x:c>
      <x:c t="n" s="0">
        <x:v>7.974881</x:v>
      </x:c>
      <x:c t="n" s="0">
        <x:v>4.927938</x:v>
      </x:c>
      <x:c t="n" s="0">
        <x:v>4.69917</x:v>
      </x:c>
      <x:c t="n" s="0">
        <x:v>3.021484</x:v>
      </x:c>
      <x:c t="n" s="0">
        <x:v>-28.48989</x:v>
      </x:c>
      <x:c t="n" s="0">
        <x:v>-21.75355</x:v>
      </x:c>
      <x:c t="n" s="0">
        <x:v>-6.003103</x:v>
      </x:c>
      <x:c t="n" s="0">
        <x:v>-4.442272</x:v>
      </x:c>
      <x:c t="n" s="0">
        <x:v>-5.452949</x:v>
      </x:c>
      <x:c t="n" s="0">
        <x:v>4.580966</x:v>
      </x:c>
      <x:c t="n" s="0">
        <x:v>3.408844</x:v>
      </x:c>
      <x:c t="n" s="0">
        <x:v>-9.645273</x:v>
      </x:c>
      <x:c t="n" s="0">
        <x:v>15.98125</x:v>
      </x:c>
      <x:c t="n" s="0">
        <x:v>11.82019</x:v>
      </x:c>
      <x:c t="n" s="0">
        <x:v>12.43755</x:v>
      </x:c>
      <x:c t="n" s="0">
        <x:v>14.56249</x:v>
      </x:c>
      <x:c t="n" s="0">
        <x:v>13.24988</x:v>
      </x:c>
      <x:c t="n" s="0">
        <x:v>12.07299</x:v>
      </x:c>
      <x:c t="n" s="0">
        <x:v>15.32277</x:v>
      </x:c>
      <x:c t="n" s="0">
        <x:v>30.19139</x:v>
      </x:c>
      <x:c t="n" s="0">
        <x:v>17.69278</x:v>
      </x:c>
      <x:c t="n" s="0">
        <x:v>32.07694</x:v>
      </x:c>
      <x:c t="n" s="0">
        <x:v>21.44626</x:v>
      </x:c>
      <x:c t="n" s="0">
        <x:v>27.0981</x:v>
      </x:c>
      <x:c t="n" s="0">
        <x:v>26.37278</x:v>
      </x:c>
      <x:c t="n" s="0">
        <x:v>28.5097</x:v>
      </x:c>
      <x:c t="n" s="0">
        <x:v>28.08418</x:v>
      </x:c>
      <x:c t="n" s="0">
        <x:v>26.7205</x:v>
      </x:c>
      <x:c t="n" s="0">
        <x:v>26.37052</x:v>
      </x:c>
      <x:c t="n" s="0">
        <x:v>22.68764</x:v>
      </x:c>
      <x:c t="n" s="0">
        <x:v>19.16762</x:v>
      </x:c>
      <x:c t="n" s="0">
        <x:v>23.66073</x:v>
      </x:c>
      <x:c t="n" s="0">
        <x:v>15.66337</x:v>
      </x:c>
      <x:c t="n" s="0">
        <x:v>17.4179</x:v>
      </x:c>
      <x:c t="n" s="0">
        <x:v>7.054045</x:v>
      </x:c>
      <x:c t="n" s="0">
        <x:v>6.756892</x:v>
      </x:c>
      <x:c t="n" s="0">
        <x:v>4.075167</x:v>
      </x:c>
      <x:c t="n" s="0">
        <x:v>4.741423</x:v>
      </x:c>
      <x:c t="n" s="0">
        <x:v>3.442004</x:v>
      </x:c>
      <x:c t="n" s="0">
        <x:v>2.091431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43944.3568287037</x:v>
      </x:c>
      <x:c t="n" s="7">
        <x:v>43944.3568287037</x:v>
      </x:c>
      <x:c t="n" s="0">
        <x:v>36.95006</x:v>
      </x:c>
      <x:c t="n" s="0">
        <x:v>54.20069</x:v>
      </x:c>
      <x:c t="n" s="0">
        <x:v>61.19715</x:v>
      </x:c>
      <x:c t="n" s="0">
        <x:v>68.3464</x:v>
      </x:c>
      <x:c t="n" s="0">
        <x:v>-28.85494</x:v>
      </x:c>
      <x:c t="n" s="0">
        <x:v>-24.39898</x:v>
      </x:c>
      <x:c t="n" s="0">
        <x:v>-5.262302</x:v>
      </x:c>
      <x:c t="n" s="0">
        <x:v>-3.860823</x:v>
      </x:c>
      <x:c t="n" s="0">
        <x:v>-3.346535</x:v>
      </x:c>
      <x:c t="n" s="0">
        <x:v>5.708978</x:v>
      </x:c>
      <x:c t="n" s="0">
        <x:v>9.123981</x:v>
      </x:c>
      <x:c t="n" s="0">
        <x:v>4.001319</x:v>
      </x:c>
      <x:c t="n" s="0">
        <x:v>17.98113</x:v>
      </x:c>
      <x:c t="n" s="0">
        <x:v>14.18758</x:v>
      </x:c>
      <x:c t="n" s="0">
        <x:v>15.70457</x:v>
      </x:c>
      <x:c t="n" s="0">
        <x:v>15.2173</x:v>
      </x:c>
      <x:c t="n" s="0">
        <x:v>17.91362</x:v>
      </x:c>
      <x:c t="n" s="0">
        <x:v>19.73182</x:v>
      </x:c>
      <x:c t="n" s="0">
        <x:v>23.85868</x:v>
      </x:c>
      <x:c t="n" s="0">
        <x:v>28.22377</x:v>
      </x:c>
      <x:c t="n" s="0">
        <x:v>24.81212</x:v>
      </x:c>
      <x:c t="n" s="0">
        <x:v>27.57913</x:v>
      </x:c>
      <x:c t="n" s="0">
        <x:v>25.188</x:v>
      </x:c>
      <x:c t="n" s="0">
        <x:v>25.5717</x:v>
      </x:c>
      <x:c t="n" s="0">
        <x:v>26.03364</x:v>
      </x:c>
      <x:c t="n" s="0">
        <x:v>27.66783</x:v>
      </x:c>
      <x:c t="n" s="0">
        <x:v>26.83004</x:v>
      </x:c>
      <x:c t="n" s="0">
        <x:v>25.81792</x:v>
      </x:c>
      <x:c t="n" s="0">
        <x:v>23.85514</x:v>
      </x:c>
      <x:c t="n" s="0">
        <x:v>24.65552</x:v>
      </x:c>
      <x:c t="n" s="0">
        <x:v>19.00625</x:v>
      </x:c>
      <x:c t="n" s="0">
        <x:v>21.81073</x:v>
      </x:c>
      <x:c t="n" s="0">
        <x:v>22.42952</x:v>
      </x:c>
      <x:c t="n" s="0">
        <x:v>21.40628</x:v>
      </x:c>
      <x:c t="n" s="0">
        <x:v>10.4672</x:v>
      </x:c>
      <x:c t="n" s="0">
        <x:v>11.5223</x:v>
      </x:c>
      <x:c t="n" s="0">
        <x:v>7.5301</x:v>
      </x:c>
      <x:c t="n" s="0">
        <x:v>4.796589</x:v>
      </x:c>
      <x:c t="n" s="0">
        <x:v>4.732659</x:v>
      </x:c>
      <x:c t="n" s="0">
        <x:v>3.013767</x:v>
      </x:c>
      <x:c t="n" s="0">
        <x:v>-28.48989</x:v>
      </x:c>
      <x:c t="n" s="0">
        <x:v>-21.52163</x:v>
      </x:c>
      <x:c t="n" s="0">
        <x:v>-6.226149</x:v>
      </x:c>
      <x:c t="n" s="0">
        <x:v>-4.757827</x:v>
      </x:c>
      <x:c t="n" s="0">
        <x:v>-0.2325695</x:v>
      </x:c>
      <x:c t="n" s="0">
        <x:v>4.580966</x:v>
      </x:c>
      <x:c t="n" s="0">
        <x:v>-0.499514</x:v>
      </x:c>
      <x:c t="n" s="0">
        <x:v>0.6467358</x:v>
      </x:c>
      <x:c t="n" s="0">
        <x:v>14.00824</x:v>
      </x:c>
      <x:c t="n" s="0">
        <x:v>11.82019</x:v>
      </x:c>
      <x:c t="n" s="0">
        <x:v>21.36334</x:v>
      </x:c>
      <x:c t="n" s="0">
        <x:v>14.56249</x:v>
      </x:c>
      <x:c t="n" s="0">
        <x:v>13.24988</x:v>
      </x:c>
      <x:c t="n" s="0">
        <x:v>15.30545</x:v>
      </x:c>
      <x:c t="n" s="0">
        <x:v>12.32163</x:v>
      </x:c>
      <x:c t="n" s="0">
        <x:v>31.2352</x:v>
      </x:c>
      <x:c t="n" s="0">
        <x:v>31.59041</x:v>
      </x:c>
      <x:c t="n" s="0">
        <x:v>15.93831</x:v>
      </x:c>
      <x:c t="n" s="0">
        <x:v>26.65015</x:v>
      </x:c>
      <x:c t="n" s="0">
        <x:v>31.21582</x:v>
      </x:c>
      <x:c t="n" s="0">
        <x:v>27.9239</x:v>
      </x:c>
      <x:c t="n" s="0">
        <x:v>28.54752</x:v>
      </x:c>
      <x:c t="n" s="0">
        <x:v>25.78758</x:v>
      </x:c>
      <x:c t="n" s="0">
        <x:v>22.30185</x:v>
      </x:c>
      <x:c t="n" s="0">
        <x:v>26.1805</x:v>
      </x:c>
      <x:c t="n" s="0">
        <x:v>20.63184</x:v>
      </x:c>
      <x:c t="n" s="0">
        <x:v>20.87182</x:v>
      </x:c>
      <x:c t="n" s="0">
        <x:v>21.95049</x:v>
      </x:c>
      <x:c t="n" s="0">
        <x:v>17.04654</x:v>
      </x:c>
      <x:c t="n" s="0">
        <x:v>19.20442</x:v>
      </x:c>
      <x:c t="n" s="0">
        <x:v>7.71311</x:v>
      </x:c>
      <x:c t="n" s="0">
        <x:v>6.134889</x:v>
      </x:c>
      <x:c t="n" s="0">
        <x:v>3.409477</x:v>
      </x:c>
      <x:c t="n" s="0">
        <x:v>4.900427</x:v>
      </x:c>
      <x:c t="n" s="0">
        <x:v>4.557446</x:v>
      </x:c>
      <x:c t="n" s="0">
        <x:v>3.776483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43944.3568287037</x:v>
      </x:c>
      <x:c t="n" s="7">
        <x:v>43944.3568287037</x:v>
      </x:c>
      <x:c t="n" s="0">
        <x:v>35.65677</x:v>
      </x:c>
      <x:c t="n" s="0">
        <x:v>54.20069</x:v>
      </x:c>
      <x:c t="n" s="0">
        <x:v>61.3677</x:v>
      </x:c>
      <x:c t="n" s="0">
        <x:v>68.46221</x:v>
      </x:c>
      <x:c t="n" s="0">
        <x:v>-28.80115</x:v>
      </x:c>
      <x:c t="n" s="0">
        <x:v>-23.84117</x:v>
      </x:c>
      <x:c t="n" s="0">
        <x:v>-5.390357</x:v>
      </x:c>
      <x:c t="n" s="0">
        <x:v>-3.980772</x:v>
      </x:c>
      <x:c t="n" s="0">
        <x:v>-1.581058</x:v>
      </x:c>
      <x:c t="n" s="0">
        <x:v>5.561485</x:v>
      </x:c>
      <x:c t="n" s="0">
        <x:v>8.518892</x:v>
      </x:c>
      <x:c t="n" s="0">
        <x:v>4.101425</x:v>
      </x:c>
      <x:c t="n" s="0">
        <x:v>17.55794</x:v>
      </x:c>
      <x:c t="n" s="0">
        <x:v>13.81112</x:v>
      </x:c>
      <x:c t="n" s="0">
        <x:v>19.0731</x:v>
      </x:c>
      <x:c t="n" s="0">
        <x:v>14.83298</x:v>
      </x:c>
      <x:c t="n" s="0">
        <x:v>17.63833</x:v>
      </x:c>
      <x:c t="n" s="0">
        <x:v>20.27013</x:v>
      </x:c>
      <x:c t="n" s="0">
        <x:v>23.21785</x:v>
      </x:c>
      <x:c t="n" s="0">
        <x:v>27.9286</x:v>
      </x:c>
      <x:c t="n" s="0">
        <x:v>25.8305</x:v>
      </x:c>
      <x:c t="n" s="0">
        <x:v>27.03259</x:v>
      </x:c>
      <x:c t="n" s="0">
        <x:v>25.09893</x:v>
      </x:c>
      <x:c t="n" s="0">
        <x:v>27.34334</x:v>
      </x:c>
      <x:c t="n" s="0">
        <x:v>26.52886</x:v>
      </x:c>
      <x:c t="n" s="0">
        <x:v>27.18354</x:v>
      </x:c>
      <x:c t="n" s="0">
        <x:v>27.15418</x:v>
      </x:c>
      <x:c t="n" s="0">
        <x:v>25.98682</x:v>
      </x:c>
      <x:c t="n" s="0">
        <x:v>24.09287</x:v>
      </x:c>
      <x:c t="n" s="0">
        <x:v>24.28663</x:v>
      </x:c>
      <x:c t="n" s="0">
        <x:v>18.89412</x:v>
      </x:c>
      <x:c t="n" s="0">
        <x:v>21.63645</x:v>
      </x:c>
      <x:c t="n" s="0">
        <x:v>21.90829</x:v>
      </x:c>
      <x:c t="n" s="0">
        <x:v>21.0358</x:v>
      </x:c>
      <x:c t="n" s="0">
        <x:v>10.33744</x:v>
      </x:c>
      <x:c t="n" s="0">
        <x:v>11.05087</x:v>
      </x:c>
      <x:c t="n" s="0">
        <x:v>7.167636</x:v>
      </x:c>
      <x:c t="n" s="0">
        <x:v>4.767042</x:v>
      </x:c>
      <x:c t="n" s="0">
        <x:v>4.618776</x:v>
      </x:c>
      <x:c t="n" s="0">
        <x:v>3.018972</x:v>
      </x:c>
      <x:c t="n" s="0">
        <x:v>-28.48989</x:v>
      </x:c>
      <x:c t="n" s="0">
        <x:v>-21.52163</x:v>
      </x:c>
      <x:c t="n" s="0">
        <x:v>-6.226149</x:v>
      </x:c>
      <x:c t="n" s="0">
        <x:v>-4.757827</x:v>
      </x:c>
      <x:c t="n" s="0">
        <x:v>3.123409</x:v>
      </x:c>
      <x:c t="n" s="0">
        <x:v>4.580966</x:v>
      </x:c>
      <x:c t="n" s="0">
        <x:v>-0.499514</x:v>
      </x:c>
      <x:c t="n" s="0">
        <x:v>4.644923</x:v>
      </x:c>
      <x:c t="n" s="0">
        <x:v>12.19272</x:v>
      </x:c>
      <x:c t="n" s="0">
        <x:v>9.613653</x:v>
      </x:c>
      <x:c t="n" s="0">
        <x:v>25.26073</x:v>
      </x:c>
      <x:c t="n" s="0">
        <x:v>7.667824</x:v>
      </x:c>
      <x:c t="n" s="0">
        <x:v>16.91367</x:v>
      </x:c>
      <x:c t="n" s="0">
        <x:v>23.6622</x:v>
      </x:c>
      <x:c t="n" s="0">
        <x:v>21.76648</x:v>
      </x:c>
      <x:c t="n" s="0">
        <x:v>25.04535</x:v>
      </x:c>
      <x:c t="n" s="0">
        <x:v>26.18341</x:v>
      </x:c>
      <x:c t="n" s="0">
        <x:v>24.07327</x:v>
      </x:c>
      <x:c t="n" s="0">
        <x:v>21.79107</x:v>
      </x:c>
      <x:c t="n" s="0">
        <x:v>31.31882</x:v>
      </x:c>
      <x:c t="n" s="0">
        <x:v>28.99679</x:v>
      </x:c>
      <x:c t="n" s="0">
        <x:v>22.95521</x:v>
      </x:c>
      <x:c t="n" s="0">
        <x:v>30.10531</x:v>
      </x:c>
      <x:c t="n" s="0">
        <x:v>26.06289</x:v>
      </x:c>
      <x:c t="n" s="0">
        <x:v>24.33904</x:v>
      </x:c>
      <x:c t="n" s="0">
        <x:v>21.67401</x:v>
      </x:c>
      <x:c t="n" s="0">
        <x:v>17.6128</x:v>
      </x:c>
      <x:c t="n" s="0">
        <x:v>19.98936</x:v>
      </x:c>
      <x:c t="n" s="0">
        <x:v>14.74959</x:v>
      </x:c>
      <x:c t="n" s="0">
        <x:v>17.82181</x:v>
      </x:c>
      <x:c t="n" s="0">
        <x:v>8.541208</x:v>
      </x:c>
      <x:c t="n" s="0">
        <x:v>6.724217</x:v>
      </x:c>
      <x:c t="n" s="0">
        <x:v>3.943371</x:v>
      </x:c>
      <x:c t="n" s="0">
        <x:v>4.925252</x:v>
      </x:c>
      <x:c t="n" s="0">
        <x:v>3.845279</x:v>
      </x:c>
      <x:c t="n" s="0">
        <x:v>2.328718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43944.3568287037</x:v>
      </x:c>
      <x:c t="n" s="7">
        <x:v>43944.3568287037</x:v>
      </x:c>
      <x:c t="n" s="0">
        <x:v>35.0614</x:v>
      </x:c>
      <x:c t="n" s="0">
        <x:v>54.20069</x:v>
      </x:c>
      <x:c t="n" s="0">
        <x:v>55.98626</x:v>
      </x:c>
      <x:c t="n" s="0">
        <x:v>62.2068</x:v>
      </x:c>
      <x:c t="n" s="0">
        <x:v>-28.75567</x:v>
      </x:c>
      <x:c t="n" s="0">
        <x:v>-23.41554</x:v>
      </x:c>
      <x:c t="n" s="0">
        <x:v>-5.502789</x:v>
      </x:c>
      <x:c t="n" s="0">
        <x:v>-4.085902</x:v>
      </x:c>
      <x:c t="n" s="0">
        <x:v>-0.4911053</x:v>
      </x:c>
      <x:c t="n" s="0">
        <x:v>5.431432</x:v>
      </x:c>
      <x:c t="n" s="0">
        <x:v>7.925668</x:v>
      </x:c>
      <x:c t="n" s="0">
        <x:v>4.185128</x:v>
      </x:c>
      <x:c t="n" s="0">
        <x:v>16.97523</x:v>
      </x:c>
      <x:c t="n" s="0">
        <x:v>13.39941</x:v>
      </x:c>
      <x:c t="n" s="0">
        <x:v>20.71907</x:v>
      </x:c>
      <x:c t="n" s="0">
        <x:v>14.28798</x:v>
      </x:c>
      <x:c t="n" s="0">
        <x:v>17.64281</x:v>
      </x:c>
      <x:c t="n" s="0">
        <x:v>20.96238</x:v>
      </x:c>
      <x:c t="n" s="0">
        <x:v>23.69345</x:v>
      </x:c>
      <x:c t="n" s="0">
        <x:v>27.48025</x:v>
      </x:c>
      <x:c t="n" s="0">
        <x:v>26.59845</x:v>
      </x:c>
      <x:c t="n" s="0">
        <x:v>26.91698</x:v>
      </x:c>
      <x:c t="n" s="0">
        <x:v>24.85753</x:v>
      </x:c>
      <x:c t="n" s="0">
        <x:v>27.57546</x:v>
      </x:c>
      <x:c t="n" s="0">
        <x:v>26.5688</x:v>
      </x:c>
      <x:c t="n" s="0">
        <x:v>27.56478</x:v>
      </x:c>
      <x:c t="n" s="0">
        <x:v>27.47829</x:v>
      </x:c>
      <x:c t="n" s="0">
        <x:v>25.67943</x:v>
      </x:c>
      <x:c t="n" s="0">
        <x:v>23.7657</x:v>
      </x:c>
      <x:c t="n" s="0">
        <x:v>23.7968</x:v>
      </x:c>
      <x:c t="n" s="0">
        <x:v>18.53256</x:v>
      </x:c>
      <x:c t="n" s="0">
        <x:v>21.48236</x:v>
      </x:c>
      <x:c t="n" s="0">
        <x:v>21.29391</x:v>
      </x:c>
      <x:c t="n" s="0">
        <x:v>20.65748</x:v>
      </x:c>
      <x:c t="n" s="0">
        <x:v>9.963758</x:v>
      </x:c>
      <x:c t="n" s="0">
        <x:v>10.56404</x:v>
      </x:c>
      <x:c t="n" s="0">
        <x:v>6.779408</x:v>
      </x:c>
      <x:c t="n" s="0">
        <x:v>4.961343</x:v>
      </x:c>
      <x:c t="n" s="0">
        <x:v>4.396204</x:v>
      </x:c>
      <x:c t="n" s="0">
        <x:v>2.928283</x:v>
      </x:c>
      <x:c t="n" s="0">
        <x:v>-28.48989</x:v>
      </x:c>
      <x:c t="n" s="0">
        <x:v>-21.52163</x:v>
      </x:c>
      <x:c t="n" s="0">
        <x:v>-6.226149</x:v>
      </x:c>
      <x:c t="n" s="0">
        <x:v>-4.757827</x:v>
      </x:c>
      <x:c t="n" s="0">
        <x:v>3.123409</x:v>
      </x:c>
      <x:c t="n" s="0">
        <x:v>4.580966</x:v>
      </x:c>
      <x:c t="n" s="0">
        <x:v>-0.499514</x:v>
      </x:c>
      <x:c t="n" s="0">
        <x:v>4.644923</x:v>
      </x:c>
      <x:c t="n" s="0">
        <x:v>9.014347</x:v>
      </x:c>
      <x:c t="n" s="0">
        <x:v>9.613653</x:v>
      </x:c>
      <x:c t="n" s="0">
        <x:v>25.26073</x:v>
      </x:c>
      <x:c t="n" s="0">
        <x:v>7.667824</x:v>
      </x:c>
      <x:c t="n" s="0">
        <x:v>17.66895</x:v>
      </x:c>
      <x:c t="n" s="0">
        <x:v>22.79379</x:v>
      </x:c>
      <x:c t="n" s="0">
        <x:v>25.7532</x:v>
      </x:c>
      <x:c t="n" s="0">
        <x:v>24.78608</x:v>
      </x:c>
      <x:c t="n" s="0">
        <x:v>30.43703</x:v>
      </x:c>
      <x:c t="n" s="0">
        <x:v>25.3781</x:v>
      </x:c>
      <x:c t="n" s="0">
        <x:v>21.77848</x:v>
      </x:c>
      <x:c t="n" s="0">
        <x:v>25.2555</x:v>
      </x:c>
      <x:c t="n" s="0">
        <x:v>24.36616</x:v>
      </x:c>
      <x:c t="n" s="0">
        <x:v>30.22004</x:v>
      </x:c>
      <x:c t="n" s="0">
        <x:v>26.56437</x:v>
      </x:c>
      <x:c t="n" s="0">
        <x:v>25.7064</x:v>
      </x:c>
      <x:c t="n" s="0">
        <x:v>22.71225</x:v>
      </x:c>
      <x:c t="n" s="0">
        <x:v>18.63188</x:v>
      </x:c>
      <x:c t="n" s="0">
        <x:v>15.25688</x:v>
      </x:c>
      <x:c t="n" s="0">
        <x:v>19.24683</x:v>
      </x:c>
      <x:c t="n" s="0">
        <x:v>12.26493</x:v>
      </x:c>
      <x:c t="n" s="0">
        <x:v>14.75901</x:v>
      </x:c>
      <x:c t="n" s="0">
        <x:v>7.042768</x:v>
      </x:c>
      <x:c t="n" s="0">
        <x:v>4.867817</x:v>
      </x:c>
      <x:c t="n" s="0">
        <x:v>3.04537</x:v>
      </x:c>
      <x:c t="n" s="0">
        <x:v>4.987716</x:v>
      </x:c>
      <x:c t="n" s="0">
        <x:v>3.330009</x:v>
      </x:c>
      <x:c t="n" s="0">
        <x:v>2.223231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43944.3568287037</x:v>
      </x:c>
      <x:c t="n" s="7">
        <x:v>43944.3568287037</x:v>
      </x:c>
      <x:c t="n" s="0">
        <x:v>36.52267</x:v>
      </x:c>
      <x:c t="n" s="0">
        <x:v>54.20069</x:v>
      </x:c>
      <x:c t="n" s="0">
        <x:v>65.52626</x:v>
      </x:c>
      <x:c t="n" s="0">
        <x:v>70.98946</x:v>
      </x:c>
      <x:c t="n" s="0">
        <x:v>-28.67106</x:v>
      </x:c>
      <x:c t="n" s="0">
        <x:v>-23.08248</x:v>
      </x:c>
      <x:c t="n" s="0">
        <x:v>-5.601168</x:v>
      </x:c>
      <x:c t="n" s="0">
        <x:v>-4.177746</x:v>
      </x:c>
      <x:c t="n" s="0">
        <x:v>0.2627392</x:v>
      </x:c>
      <x:c t="n" s="0">
        <x:v>5.135575</x:v>
      </x:c>
      <x:c t="n" s="0">
        <x:v>7.345757</x:v>
      </x:c>
      <x:c t="n" s="0">
        <x:v>4.593278</x:v>
      </x:c>
      <x:c t="n" s="0">
        <x:v>16.40705</x:v>
      </x:c>
      <x:c t="n" s="0">
        <x:v>13.01398</x:v>
      </x:c>
      <x:c t="n" s="0">
        <x:v>21.75508</x:v>
      </x:c>
      <x:c t="n" s="0">
        <x:v>13.7614</x:v>
      </x:c>
      <x:c t="n" s="0">
        <x:v>17.86083</x:v>
      </x:c>
      <x:c t="n" s="0">
        <x:v>20.93829</x:v>
      </x:c>
      <x:c t="n" s="0">
        <x:v>23.43208</x:v>
      </x:c>
      <x:c t="n" s="0">
        <x:v>27.85833</x:v>
      </x:c>
      <x:c t="n" s="0">
        <x:v>27.12747</x:v>
      </x:c>
      <x:c t="n" s="0">
        <x:v>26.46995</x:v>
      </x:c>
      <x:c t="n" s="0">
        <x:v>24.75965</x:v>
      </x:c>
      <x:c t="n" s="0">
        <x:v>27.17572</x:v>
      </x:c>
      <x:c t="n" s="0">
        <x:v>26.47634</x:v>
      </x:c>
      <x:c t="n" s="0">
        <x:v>28.17927</x:v>
      </x:c>
      <x:c t="n" s="0">
        <x:v>27.0464</x:v>
      </x:c>
      <x:c t="n" s="0">
        <x:v>25.85127</x:v>
      </x:c>
      <x:c t="n" s="0">
        <x:v>23.68102</x:v>
      </x:c>
      <x:c t="n" s="0">
        <x:v>23.36806</x:v>
      </x:c>
      <x:c t="n" s="0">
        <x:v>18.32119</x:v>
      </x:c>
      <x:c t="n" s="0">
        <x:v>21.01274</x:v>
      </x:c>
      <x:c t="n" s="0">
        <x:v>20.71044</x:v>
      </x:c>
      <x:c t="n" s="0">
        <x:v>20.17945</x:v>
      </x:c>
      <x:c t="n" s="0">
        <x:v>9.585246</x:v>
      </x:c>
      <x:c t="n" s="0">
        <x:v>10.10065</x:v>
      </x:c>
      <x:c t="n" s="0">
        <x:v>6.425276</x:v>
      </x:c>
      <x:c t="n" s="0">
        <x:v>4.733479</x:v>
      </x:c>
      <x:c t="n" s="0">
        <x:v>4.460133</x:v>
      </x:c>
      <x:c t="n" s="0">
        <x:v>3.054471</x:v>
      </x:c>
      <x:c t="n" s="0">
        <x:v>-28.04246</x:v>
      </x:c>
      <x:c t="n" s="0">
        <x:v>-21.52163</x:v>
      </x:c>
      <x:c t="n" s="0">
        <x:v>-6.226149</x:v>
      </x:c>
      <x:c t="n" s="0">
        <x:v>-4.757827</x:v>
      </x:c>
      <x:c t="n" s="0">
        <x:v>3.123409</x:v>
      </x:c>
      <x:c t="n" s="0">
        <x:v>1.42341</x:v>
      </x:c>
      <x:c t="n" s="0">
        <x:v>-0.6662893</x:v>
      </x:c>
      <x:c t="n" s="0">
        <x:v>7.167793</x:v>
      </x:c>
      <x:c t="n" s="0">
        <x:v>9.014347</x:v>
      </x:c>
      <x:c t="n" s="0">
        <x:v>9.613653</x:v>
      </x:c>
      <x:c t="n" s="0">
        <x:v>25.26073</x:v>
      </x:c>
      <x:c t="n" s="0">
        <x:v>12.70724</x:v>
      </x:c>
      <x:c t="n" s="0">
        <x:v>20.25217</x:v>
      </x:c>
      <x:c t="n" s="0">
        <x:v>20.79461</x:v>
      </x:c>
      <x:c t="n" s="0">
        <x:v>9.894132</x:v>
      </x:c>
      <x:c t="n" s="0">
        <x:v>30.53931</x:v>
      </x:c>
      <x:c t="n" s="0">
        <x:v>28.55659</x:v>
      </x:c>
      <x:c t="n" s="0">
        <x:v>21.1731</x:v>
      </x:c>
      <x:c t="n" s="0">
        <x:v>26.81511</x:v>
      </x:c>
      <x:c t="n" s="0">
        <x:v>23.27058</x:v>
      </x:c>
      <x:c t="n" s="0">
        <x:v>27.10553</x:v>
      </x:c>
      <x:c t="n" s="0">
        <x:v>29.50892</x:v>
      </x:c>
      <x:c t="n" s="0">
        <x:v>21.75321</x:v>
      </x:c>
      <x:c t="n" s="0">
        <x:v>25.17836</x:v>
      </x:c>
      <x:c t="n" s="0">
        <x:v>22.93829</x:v>
      </x:c>
      <x:c t="n" s="0">
        <x:v>18.61214</x:v>
      </x:c>
      <x:c t="n" s="0">
        <x:v>15.99191</x:v>
      </x:c>
      <x:c t="n" s="0">
        <x:v>14.01432</x:v>
      </x:c>
      <x:c t="n" s="0">
        <x:v>13.10543</x:v>
      </x:c>
      <x:c t="n" s="0">
        <x:v>15.29768</x:v>
      </x:c>
      <x:c t="n" s="0">
        <x:v>6.129017</x:v>
      </x:c>
      <x:c t="n" s="0">
        <x:v>4.847835</x:v>
      </x:c>
      <x:c t="n" s="0">
        <x:v>3.441308</x:v>
      </x:c>
      <x:c t="n" s="0">
        <x:v>2.950727</x:v>
      </x:c>
      <x:c t="n" s="0">
        <x:v>4.338604</x:v>
      </x:c>
      <x:c t="n" s="0">
        <x:v>4.007424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43944.3568287037</x:v>
      </x:c>
      <x:c t="n" s="7">
        <x:v>43944.3568287037</x:v>
      </x:c>
      <x:c t="n" s="0">
        <x:v>36.50782</x:v>
      </x:c>
      <x:c t="n" s="0">
        <x:v>54.20069</x:v>
      </x:c>
      <x:c t="n" s="0">
        <x:v>65.69678</x:v>
      </x:c>
      <x:c t="n" s="0">
        <x:v>71.05287</x:v>
      </x:c>
      <x:c t="n" s="0">
        <x:v>-28.5746</x:v>
      </x:c>
      <x:c t="n" s="0">
        <x:v>-22.81705</x:v>
      </x:c>
      <x:c t="n" s="0">
        <x:v>-5.686988</x:v>
      </x:c>
      <x:c t="n" s="0">
        <x:v>-4.257749</x:v>
      </x:c>
      <x:c t="n" s="0">
        <x:v>0.8168596</x:v>
      </x:c>
      <x:c t="n" s="0">
        <x:v>4.755099</x:v>
      </x:c>
      <x:c t="n" s="0">
        <x:v>6.76488</x:v>
      </x:c>
      <x:c t="n" s="0">
        <x:v>5.078094</x:v>
      </x:c>
      <x:c t="n" s="0">
        <x:v>15.855</x:v>
      </x:c>
      <x:c t="n" s="0">
        <x:v>12.81747</x:v>
      </x:c>
      <x:c t="n" s="0">
        <x:v>21.84162</x:v>
      </x:c>
      <x:c t="n" s="0">
        <x:v>14.43499</x:v>
      </x:c>
      <x:c t="n" s="0">
        <x:v>18.56231</x:v>
      </x:c>
      <x:c t="n" s="0">
        <x:v>21.12267</x:v>
      </x:c>
      <x:c t="n" s="0">
        <x:v>22.77953</x:v>
      </x:c>
      <x:c t="n" s="0">
        <x:v>28.3399</x:v>
      </x:c>
      <x:c t="n" s="0">
        <x:v>27.20093</x:v>
      </x:c>
      <x:c t="n" s="0">
        <x:v>26.97416</x:v>
      </x:c>
      <x:c t="n" s="0">
        <x:v>25.71475</x:v>
      </x:c>
      <x:c t="n" s="0">
        <x:v>26.72815</x:v>
      </x:c>
      <x:c t="n" s="0">
        <x:v>26.1506</x:v>
      </x:c>
      <x:c t="n" s="0">
        <x:v>27.98764</x:v>
      </x:c>
      <x:c t="n" s="0">
        <x:v>26.77985</x:v>
      </x:c>
      <x:c t="n" s="0">
        <x:v>25.69628</x:v>
      </x:c>
      <x:c t="n" s="0">
        <x:v>23.45255</x:v>
      </x:c>
      <x:c t="n" s="0">
        <x:v>22.921</x:v>
      </x:c>
      <x:c t="n" s="0">
        <x:v>18.10852</x:v>
      </x:c>
      <x:c t="n" s="0">
        <x:v>20.56696</x:v>
      </x:c>
      <x:c t="n" s="0">
        <x:v>20.16456</x:v>
      </x:c>
      <x:c t="n" s="0">
        <x:v>19.6853</x:v>
      </x:c>
      <x:c t="n" s="0">
        <x:v>9.403322</x:v>
      </x:c>
      <x:c t="n" s="0">
        <x:v>9.689753</x:v>
      </x:c>
      <x:c t="n" s="0">
        <x:v>6.07525</x:v>
      </x:c>
      <x:c t="n" s="0">
        <x:v>4.662817</x:v>
      </x:c>
      <x:c t="n" s="0">
        <x:v>4.25055</x:v>
      </x:c>
      <x:c t="n" s="0">
        <x:v>3.060152</x:v>
      </x:c>
      <x:c t="n" s="0">
        <x:v>-28.04246</x:v>
      </x:c>
      <x:c t="n" s="0">
        <x:v>-21.52163</x:v>
      </x:c>
      <x:c t="n" s="0">
        <x:v>-7.118739</x:v>
      </x:c>
      <x:c t="n" s="0">
        <x:v>-6.055779</x:v>
      </x:c>
      <x:c t="n" s="0">
        <x:v>3.123409</x:v>
      </x:c>
      <x:c t="n" s="0">
        <x:v>1.42341</x:v>
      </x:c>
      <x:c t="n" s="0">
        <x:v>-1.20887</x:v>
      </x:c>
      <x:c t="n" s="0">
        <x:v>7.167793</x:v>
      </x:c>
      <x:c t="n" s="0">
        <x:v>8.365883</x:v>
      </x:c>
      <x:c t="n" s="0">
        <x:v>12.36362</x:v>
      </x:c>
      <x:c t="n" s="0">
        <x:v>17.59081</x:v>
      </x:c>
      <x:c t="n" s="0">
        <x:v>17.56429</x:v>
      </x:c>
      <x:c t="n" s="0">
        <x:v>21.28678</x:v>
      </x:c>
      <x:c t="n" s="0">
        <x:v>23.35615</x:v>
      </x:c>
      <x:c t="n" s="0">
        <x:v>17.49657</x:v>
      </x:c>
      <x:c t="n" s="0">
        <x:v>30.33493</x:v>
      </x:c>
      <x:c t="n" s="0">
        <x:v>25.79221</x:v>
      </x:c>
      <x:c t="n" s="0">
        <x:v>30.4422</x:v>
      </x:c>
      <x:c t="n" s="0">
        <x:v>29.56682</x:v>
      </x:c>
      <x:c t="n" s="0">
        <x:v>22.21923</x:v>
      </x:c>
      <x:c t="n" s="0">
        <x:v>23.23333</x:v>
      </x:c>
      <x:c t="n" s="0">
        <x:v>27.41467</x:v>
      </x:c>
      <x:c t="n" s="0">
        <x:v>27.69196</x:v>
      </x:c>
      <x:c t="n" s="0">
        <x:v>25.45909</x:v>
      </x:c>
      <x:c t="n" s="0">
        <x:v>19.16799</x:v>
      </x:c>
      <x:c t="n" s="0">
        <x:v>19.29194</x:v>
      </x:c>
      <x:c t="n" s="0">
        <x:v>16.85912</x:v>
      </x:c>
      <x:c t="n" s="0">
        <x:v>16.60705</x:v>
      </x:c>
      <x:c t="n" s="0">
        <x:v>13.2141</x:v>
      </x:c>
      <x:c t="n" s="0">
        <x:v>15.52889</x:v>
      </x:c>
      <x:c t="n" s="0">
        <x:v>8.534933</x:v>
      </x:c>
      <x:c t="n" s="0">
        <x:v>6.42304</x:v>
      </x:c>
      <x:c t="n" s="0">
        <x:v>3.323907</x:v>
      </x:c>
      <x:c t="n" s="0">
        <x:v>4.951838</x:v>
      </x:c>
      <x:c t="n" s="0">
        <x:v>2.892463</x:v>
      </x:c>
      <x:c t="n" s="0">
        <x:v>2.702254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43944.3568287037</x:v>
      </x:c>
      <x:c t="n" s="7">
        <x:v>43944.3568287037</x:v>
      </x:c>
      <x:c t="n" s="0">
        <x:v>38.47247</x:v>
      </x:c>
      <x:c t="n" s="0">
        <x:v>54.20069</x:v>
      </x:c>
      <x:c t="n" s="0">
        <x:v>55.64759</x:v>
      </x:c>
      <x:c t="n" s="0">
        <x:v>64.42529</x:v>
      </x:c>
      <x:c t="n" s="0">
        <x:v>-28.49412</x:v>
      </x:c>
      <x:c t="n" s="0">
        <x:v>-22.60243</x:v>
      </x:c>
      <x:c t="n" s="0">
        <x:v>-6.053456</x:v>
      </x:c>
      <x:c t="n" s="0">
        <x:v>-4.741965</x:v>
      </x:c>
      <x:c t="n" s="0">
        <x:v>1.23986</x:v>
      </x:c>
      <x:c t="n" s="0">
        <x:v>4.401493</x:v>
      </x:c>
      <x:c t="n" s="0">
        <x:v>6.19636</x:v>
      </x:c>
      <x:c t="n" s="0">
        <x:v>5.45319</x:v>
      </x:c>
      <x:c t="n" s="0">
        <x:v>15.26545</x:v>
      </x:c>
      <x:c t="n" s="0">
        <x:v>12.79276</x:v>
      </x:c>
      <x:c t="n" s="0">
        <x:v>21.24125</x:v>
      </x:c>
      <x:c t="n" s="0">
        <x:v>15.05737</x:v>
      </x:c>
      <x:c t="n" s="0">
        <x:v>19.08301</x:v>
      </x:c>
      <x:c t="n" s="0">
        <x:v>21.78006</x:v>
      </x:c>
      <x:c t="n" s="0">
        <x:v>22.58791</x:v>
      </x:c>
      <x:c t="n" s="0">
        <x:v>28.47675</x:v>
      </x:c>
      <x:c t="n" s="0">
        <x:v>26.76487</x:v>
      </x:c>
      <x:c t="n" s="0">
        <x:v>26.80019</x:v>
      </x:c>
      <x:c t="n" s="0">
        <x:v>25.85111</x:v>
      </x:c>
      <x:c t="n" s="0">
        <x:v>26.6212</x:v>
      </x:c>
      <x:c t="n" s="0">
        <x:v>26.01677</x:v>
      </x:c>
      <x:c t="n" s="0">
        <x:v>27.75336</x:v>
      </x:c>
      <x:c t="n" s="0">
        <x:v>26.92616</x:v>
      </x:c>
      <x:c t="n" s="0">
        <x:v>25.5948</x:v>
      </x:c>
      <x:c t="n" s="0">
        <x:v>23.14174</x:v>
      </x:c>
      <x:c t="n" s="0">
        <x:v>22.4944</x:v>
      </x:c>
      <x:c t="n" s="0">
        <x:v>17.75493</x:v>
      </x:c>
      <x:c t="n" s="0">
        <x:v>20.26846</x:v>
      </x:c>
      <x:c t="n" s="0">
        <x:v>19.72496</x:v>
      </x:c>
      <x:c t="n" s="0">
        <x:v>19.34152</x:v>
      </x:c>
      <x:c t="n" s="0">
        <x:v>9.376378</x:v>
      </x:c>
      <x:c t="n" s="0">
        <x:v>9.43708</x:v>
      </x:c>
      <x:c t="n" s="0">
        <x:v>5.77837</x:v>
      </x:c>
      <x:c t="n" s="0">
        <x:v>4.818608</x:v>
      </x:c>
      <x:c t="n" s="0">
        <x:v>4.159673</x:v>
      </x:c>
      <x:c t="n" s="0">
        <x:v>2.911198</x:v>
      </x:c>
      <x:c t="n" s="0">
        <x:v>-28.04246</x:v>
      </x:c>
      <x:c t="n" s="0">
        <x:v>-21.52163</x:v>
      </x:c>
      <x:c t="n" s="0">
        <x:v>-9.196823</x:v>
      </x:c>
      <x:c t="n" s="0">
        <x:v>-9.828925</x:v>
      </x:c>
      <x:c t="n" s="0">
        <x:v>3.123409</x:v>
      </x:c>
      <x:c t="n" s="0">
        <x:v>1.42341</x:v>
      </x:c>
      <x:c t="n" s="0">
        <x:v>-1.20887</x:v>
      </x:c>
      <x:c t="n" s="0">
        <x:v>7.167793</x:v>
      </x:c>
      <x:c t="n" s="0">
        <x:v>7.008641</x:v>
      </x:c>
      <x:c t="n" s="0">
        <x:v>12.64533</x:v>
      </x:c>
      <x:c t="n" s="0">
        <x:v>12.46869</x:v>
      </x:c>
      <x:c t="n" s="0">
        <x:v>17.56429</x:v>
      </x:c>
      <x:c t="n" s="0">
        <x:v>20.94401</x:v>
      </x:c>
      <x:c t="n" s="0">
        <x:v>24.38509</x:v>
      </x:c>
      <x:c t="n" s="0">
        <x:v>21.25721</x:v>
      </x:c>
      <x:c t="n" s="0">
        <x:v>27.88116</x:v>
      </x:c>
      <x:c t="n" s="0">
        <x:v>26.22509</x:v>
      </x:c>
      <x:c t="n" s="0">
        <x:v>26.26986</x:v>
      </x:c>
      <x:c t="n" s="0">
        <x:v>20.52753</x:v>
      </x:c>
      <x:c t="n" s="0">
        <x:v>26.85019</x:v>
      </x:c>
      <x:c t="n" s="0">
        <x:v>24.10576</x:v>
      </x:c>
      <x:c t="n" s="0">
        <x:v>27.42674</x:v>
      </x:c>
      <x:c t="n" s="0">
        <x:v>26.42824</x:v>
      </x:c>
      <x:c t="n" s="0">
        <x:v>24.8919</x:v>
      </x:c>
      <x:c t="n" s="0">
        <x:v>22.17969</x:v>
      </x:c>
      <x:c t="n" s="0">
        <x:v>18.7402</x:v>
      </x:c>
      <x:c t="n" s="0">
        <x:v>14.57442</x:v>
      </x:c>
      <x:c t="n" s="0">
        <x:v>20.14803</x:v>
      </x:c>
      <x:c t="n" s="0">
        <x:v>16.16745</x:v>
      </x:c>
      <x:c t="n" s="0">
        <x:v>16.22344</x:v>
      </x:c>
      <x:c t="n" s="0">
        <x:v>10.42801</x:v>
      </x:c>
      <x:c t="n" s="0">
        <x:v>7.489308</x:v>
      </x:c>
      <x:c t="n" s="0">
        <x:v>3.83269</x:v>
      </x:c>
      <x:c t="n" s="0">
        <x:v>4.998841</x:v>
      </x:c>
      <x:c t="n" s="0">
        <x:v>3.933039</x:v>
      </x:c>
      <x:c t="n" s="0">
        <x:v>2.545754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43944.3568287037</x:v>
      </x:c>
      <x:c t="n" s="7">
        <x:v>43944.3568287037</x:v>
      </x:c>
      <x:c t="n" s="0">
        <x:v>38.34178</x:v>
      </x:c>
      <x:c t="n" s="0">
        <x:v>54.20069</x:v>
      </x:c>
      <x:c t="n" s="0">
        <x:v>61.28227</x:v>
      </x:c>
      <x:c t="n" s="0">
        <x:v>68.68498</x:v>
      </x:c>
      <x:c t="n" s="0">
        <x:v>-28.42652</x:v>
      </x:c>
      <x:c t="n" s="0">
        <x:v>-22.42731</x:v>
      </x:c>
      <x:c t="n" s="0">
        <x:v>-6.392942</x:v>
      </x:c>
      <x:c t="n" s="0">
        <x:v>-5.203067</x:v>
      </x:c>
      <x:c t="n" s="0">
        <x:v>1.571117</x:v>
      </x:c>
      <x:c t="n" s="0">
        <x:v>4.074891</x:v>
      </x:c>
      <x:c t="n" s="0">
        <x:v>5.643926</x:v>
      </x:c>
      <x:c t="n" s="0">
        <x:v>5.372588</x:v>
      </x:c>
      <x:c t="n" s="0">
        <x:v>14.68966</x:v>
      </x:c>
      <x:c t="n" s="0">
        <x:v>12.77155</x:v>
      </x:c>
      <x:c t="n" s="0">
        <x:v>20.65332</x:v>
      </x:c>
      <x:c t="n" s="0">
        <x:v>15.52632</x:v>
      </x:c>
      <x:c t="n" s="0">
        <x:v>19.21757</x:v>
      </x:c>
      <x:c t="n" s="0">
        <x:v>22.0295</x:v>
      </x:c>
      <x:c t="n" s="0">
        <x:v>22.66627</x:v>
      </x:c>
      <x:c t="n" s="0">
        <x:v>28.14156</x:v>
      </x:c>
      <x:c t="n" s="0">
        <x:v>27.04988</x:v>
      </x:c>
      <x:c t="n" s="0">
        <x:v>27.37276</x:v>
      </x:c>
      <x:c t="n" s="0">
        <x:v>25.48491</x:v>
      </x:c>
      <x:c t="n" s="0">
        <x:v>26.60494</x:v>
      </x:c>
      <x:c t="n" s="0">
        <x:v>25.63134</x:v>
      </x:c>
      <x:c t="n" s="0">
        <x:v>27.68662</x:v>
      </x:c>
      <x:c t="n" s="0">
        <x:v>26.70203</x:v>
      </x:c>
      <x:c t="n" s="0">
        <x:v>25.86498</x:v>
      </x:c>
      <x:c t="n" s="0">
        <x:v>23.08274</x:v>
      </x:c>
      <x:c t="n" s="0">
        <x:v>22.0438</x:v>
      </x:c>
      <x:c t="n" s="0">
        <x:v>17.44304</x:v>
      </x:c>
      <x:c t="n" s="0">
        <x:v>21.61314</x:v>
      </x:c>
      <x:c t="n" s="0">
        <x:v>19.37488</x:v>
      </x:c>
      <x:c t="n" s="0">
        <x:v>18.92162</x:v>
      </x:c>
      <x:c t="n" s="0">
        <x:v>9.4427</x:v>
      </x:c>
      <x:c t="n" s="0">
        <x:v>9.263144</x:v>
      </x:c>
      <x:c t="n" s="0">
        <x:v>5.612748</x:v>
      </x:c>
      <x:c t="n" s="0">
        <x:v>4.86888</x:v>
      </x:c>
      <x:c t="n" s="0">
        <x:v>4.015483</x:v>
      </x:c>
      <x:c t="n" s="0">
        <x:v>2.82088</x:v>
      </x:c>
      <x:c t="n" s="0">
        <x:v>-28.03192</x:v>
      </x:c>
      <x:c t="n" s="0">
        <x:v>-21.33912</x:v>
      </x:c>
      <x:c t="n" s="0">
        <x:v>-9.196823</x:v>
      </x:c>
      <x:c t="n" s="0">
        <x:v>-9.828925</x:v>
      </x:c>
      <x:c t="n" s="0">
        <x:v>3.113246</x:v>
      </x:c>
      <x:c t="n" s="0">
        <x:v>1.42341</x:v>
      </x:c>
      <x:c t="n" s="0">
        <x:v>-1.20887</x:v>
      </x:c>
      <x:c t="n" s="0">
        <x:v>2.052271</x:v>
      </x:c>
      <x:c t="n" s="0">
        <x:v>6.59504</x:v>
      </x:c>
      <x:c t="n" s="0">
        <x:v>13.39764</x:v>
      </x:c>
      <x:c t="n" s="0">
        <x:v>12.46869</x:v>
      </x:c>
      <x:c t="n" s="0">
        <x:v>20.86258</x:v>
      </x:c>
      <x:c t="n" s="0">
        <x:v>19.71559</x:v>
      </x:c>
      <x:c t="n" s="0">
        <x:v>22.27232</x:v>
      </x:c>
      <x:c t="n" s="0">
        <x:v>23.85949</x:v>
      </x:c>
      <x:c t="n" s="0">
        <x:v>22.77491</x:v>
      </x:c>
      <x:c t="n" s="0">
        <x:v>27.49776</x:v>
      </x:c>
      <x:c t="n" s="0">
        <x:v>29.11361</x:v>
      </x:c>
      <x:c t="n" s="0">
        <x:v>23.61692</x:v>
      </x:c>
      <x:c t="n" s="0">
        <x:v>27.08775</x:v>
      </x:c>
      <x:c t="n" s="0">
        <x:v>19.5198</x:v>
      </x:c>
      <x:c t="n" s="0">
        <x:v>26.09351</x:v>
      </x:c>
      <x:c t="n" s="0">
        <x:v>27.95106</x:v>
      </x:c>
      <x:c t="n" s="0">
        <x:v>26.6669</x:v>
      </x:c>
      <x:c t="n" s="0">
        <x:v>23.01089</x:v>
      </x:c>
      <x:c t="n" s="0">
        <x:v>17.52089</x:v>
      </x:c>
      <x:c t="n" s="0">
        <x:v>14.85636</x:v>
      </x:c>
      <x:c t="n" s="0">
        <x:v>26.7105</x:v>
      </x:c>
      <x:c t="n" s="0">
        <x:v>16.24833</x:v>
      </x:c>
      <x:c t="n" s="0">
        <x:v>15.05952</x:v>
      </x:c>
      <x:c t="n" s="0">
        <x:v>7.765325</x:v>
      </x:c>
      <x:c t="n" s="0">
        <x:v>8.420827</x:v>
      </x:c>
      <x:c t="n" s="0">
        <x:v>4.941084</x:v>
      </x:c>
      <x:c t="n" s="0">
        <x:v>5.82885</x:v>
      </x:c>
      <x:c t="n" s="0">
        <x:v>3.365555</x:v>
      </x:c>
      <x:c t="n" s="0">
        <x:v>2.387856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43944.3568287037</x:v>
      </x:c>
      <x:c t="n" s="7">
        <x:v>43944.3568287037</x:v>
      </x:c>
      <x:c t="n" s="0">
        <x:v>36.67779</x:v>
      </x:c>
      <x:c t="n" s="0">
        <x:v>54.20069</x:v>
      </x:c>
      <x:c t="n" s="0">
        <x:v>58.90134</x:v>
      </x:c>
      <x:c t="n" s="0">
        <x:v>65.45191</x:v>
      </x:c>
      <x:c t="n" s="0">
        <x:v>-28.35945</x:v>
      </x:c>
      <x:c t="n" s="0">
        <x:v>-22.08915</x:v>
      </x:c>
      <x:c t="n" s="0">
        <x:v>-6.705484</x:v>
      </x:c>
      <x:c t="n" s="0">
        <x:v>-5.639762</x:v>
      </x:c>
      <x:c t="n" s="0">
        <x:v>1.823087</x:v>
      </x:c>
      <x:c t="n" s="0">
        <x:v>3.775096</x:v>
      </x:c>
      <x:c t="n" s="0">
        <x:v>5.109205</x:v>
      </x:c>
      <x:c t="n" s="0">
        <x:v>4.915801</x:v>
      </x:c>
      <x:c t="n" s="0">
        <x:v>14.06026</x:v>
      </x:c>
      <x:c t="n" s="0">
        <x:v>13.4156</x:v>
      </x:c>
      <x:c t="n" s="0">
        <x:v>20.07934</x:v>
      </x:c>
      <x:c t="n" s="0">
        <x:v>19.85719</x:v>
      </x:c>
      <x:c t="n" s="0">
        <x:v>19.29392</x:v>
      </x:c>
      <x:c t="n" s="0">
        <x:v>22.00588</x:v>
      </x:c>
      <x:c t="n" s="0">
        <x:v>22.79148</x:v>
      </x:c>
      <x:c t="n" s="0">
        <x:v>27.50342</x:v>
      </x:c>
      <x:c t="n" s="0">
        <x:v>26.85784</x:v>
      </x:c>
      <x:c t="n" s="0">
        <x:v>27.25365</x:v>
      </x:c>
      <x:c t="n" s="0">
        <x:v>25.12234</x:v>
      </x:c>
      <x:c t="n" s="0">
        <x:v>26.64749</x:v>
      </x:c>
      <x:c t="n" s="0">
        <x:v>25.40856</x:v>
      </x:c>
      <x:c t="n" s="0">
        <x:v>27.48116</x:v>
      </x:c>
      <x:c t="n" s="0">
        <x:v>26.95518</x:v>
      </x:c>
      <x:c t="n" s="0">
        <x:v>25.65628</x:v>
      </x:c>
      <x:c t="n" s="0">
        <x:v>22.91183</x:v>
      </x:c>
      <x:c t="n" s="0">
        <x:v>21.70936</x:v>
      </x:c>
      <x:c t="n" s="0">
        <x:v>17.06682</x:v>
      </x:c>
      <x:c t="n" s="0">
        <x:v>22.25867</x:v>
      </x:c>
      <x:c t="n" s="0">
        <x:v>18.87749</x:v>
      </x:c>
      <x:c t="n" s="0">
        <x:v>18.62115</x:v>
      </x:c>
      <x:c t="n" s="0">
        <x:v>9.076146</x:v>
      </x:c>
      <x:c t="n" s="0">
        <x:v>9.089876</x:v>
      </x:c>
      <x:c t="n" s="0">
        <x:v>5.440793</x:v>
      </x:c>
      <x:c t="n" s="0">
        <x:v>4.971689</x:v>
      </x:c>
      <x:c t="n" s="0">
        <x:v>3.998559</x:v>
      </x:c>
      <x:c t="n" s="0">
        <x:v>2.79799</x:v>
      </x:c>
      <x:c t="n" s="0">
        <x:v>-27.95887</x:v>
      </x:c>
      <x:c t="n" s="0">
        <x:v>-20.23973</x:v>
      </x:c>
      <x:c t="n" s="0">
        <x:v>-9.196823</x:v>
      </x:c>
      <x:c t="n" s="0">
        <x:v>-9.828925</x:v>
      </x:c>
      <x:c t="n" s="0">
        <x:v>3.041431</x:v>
      </x:c>
      <x:c t="n" s="0">
        <x:v>1.42341</x:v>
      </x:c>
      <x:c t="n" s="0">
        <x:v>-0.9705732</x:v>
      </x:c>
      <x:c t="n" s="0">
        <x:v>0.3704917</x:v>
      </x:c>
      <x:c t="n" s="0">
        <x:v>1.374622</x:v>
      </x:c>
      <x:c t="n" s="0">
        <x:v>16.64739</x:v>
      </x:c>
      <x:c t="n" s="0">
        <x:v>12.73503</x:v>
      </x:c>
      <x:c t="n" s="0">
        <x:v>27.60619</x:v>
      </x:c>
      <x:c t="n" s="0">
        <x:v>21.20771</x:v>
      </x:c>
      <x:c t="n" s="0">
        <x:v>21.8381</x:v>
      </x:c>
      <x:c t="n" s="0">
        <x:v>22.12759</x:v>
      </x:c>
      <x:c t="n" s="0">
        <x:v>19.19083</x:v>
      </x:c>
      <x:c t="n" s="0">
        <x:v>25.12085</x:v>
      </x:c>
      <x:c t="n" s="0">
        <x:v>24.28795</x:v>
      </x:c>
      <x:c t="n" s="0">
        <x:v>22.44802</x:v>
      </x:c>
      <x:c t="n" s="0">
        <x:v>24.50069</x:v>
      </x:c>
      <x:c t="n" s="0">
        <x:v>25.4221</x:v>
      </x:c>
      <x:c t="n" s="0">
        <x:v>25.16724</x:v>
      </x:c>
      <x:c t="n" s="0">
        <x:v>28.73016</x:v>
      </x:c>
      <x:c t="n" s="0">
        <x:v>26.33954</x:v>
      </x:c>
      <x:c t="n" s="0">
        <x:v>19.04309</x:v>
      </x:c>
      <x:c t="n" s="0">
        <x:v>19.93723</x:v>
      </x:c>
      <x:c t="n" s="0">
        <x:v>15.16644</x:v>
      </x:c>
      <x:c t="n" s="0">
        <x:v>22.65651</x:v>
      </x:c>
      <x:c t="n" s="0">
        <x:v>13.03883</x:v>
      </x:c>
      <x:c t="n" s="0">
        <x:v>15.51884</x:v>
      </x:c>
      <x:c t="n" s="0">
        <x:v>5.826338</x:v>
      </x:c>
      <x:c t="n" s="0">
        <x:v>7.675777</x:v>
      </x:c>
      <x:c t="n" s="0">
        <x:v>3.53613</x:v>
      </x:c>
      <x:c t="n" s="0">
        <x:v>4.700253</x:v>
      </x:c>
      <x:c t="n" s="0">
        <x:v>3.984143</x:v>
      </x:c>
      <x:c t="n" s="0">
        <x:v>2.218826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43944.3568287037</x:v>
      </x:c>
      <x:c t="n" s="7">
        <x:v>43944.3568287037</x:v>
      </x:c>
      <x:c t="n" s="0">
        <x:v>36.15354</x:v>
      </x:c>
      <x:c t="n" s="0">
        <x:v>54.20069</x:v>
      </x:c>
      <x:c t="n" s="0">
        <x:v>54.32688</x:v>
      </x:c>
      <x:c t="n" s="0">
        <x:v>62.2068</x:v>
      </x:c>
      <x:c t="n" s="0">
        <x:v>-28.29996</x:v>
      </x:c>
      <x:c t="n" s="0">
        <x:v>-21.76529</x:v>
      </x:c>
      <x:c t="n" s="0">
        <x:v>-6.991453</x:v>
      </x:c>
      <x:c t="n" s="0">
        <x:v>-6.050975</x:v>
      </x:c>
      <x:c t="n" s="0">
        <x:v>2.023683</x:v>
      </x:c>
      <x:c t="n" s="0">
        <x:v>3.785894</x:v>
      </x:c>
      <x:c t="n" s="0">
        <x:v>4.626922</x:v>
      </x:c>
      <x:c t="n" s="0">
        <x:v>4.893797</x:v>
      </x:c>
      <x:c t="n" s="0">
        <x:v>13.41477</x:v>
      </x:c>
      <x:c t="n" s="0">
        <x:v>14.06487</x:v>
      </x:c>
      <x:c t="n" s="0">
        <x:v>19.5487</x:v>
      </x:c>
      <x:c t="n" s="0">
        <x:v>22.22092</x:v>
      </x:c>
      <x:c t="n" s="0">
        <x:v>20.81154</x:v>
      </x:c>
      <x:c t="n" s="0">
        <x:v>21.9622</x:v>
      </x:c>
      <x:c t="n" s="0">
        <x:v>22.41951</x:v>
      </x:c>
      <x:c t="n" s="0">
        <x:v>26.9983</x:v>
      </x:c>
      <x:c t="n" s="0">
        <x:v>26.45407</x:v>
      </x:c>
      <x:c t="n" s="0">
        <x:v>26.79049</x:v>
      </x:c>
      <x:c t="n" s="0">
        <x:v>24.99517</x:v>
      </x:c>
      <x:c t="n" s="0">
        <x:v>26.06987</x:v>
      </x:c>
      <x:c t="n" s="0">
        <x:v>26.54623</x:v>
      </x:c>
      <x:c t="n" s="0">
        <x:v>27.22646</x:v>
      </x:c>
      <x:c t="n" s="0">
        <x:v>27.1841</x:v>
      </x:c>
      <x:c t="n" s="0">
        <x:v>26.6594</x:v>
      </x:c>
      <x:c t="n" s="0">
        <x:v>22.47125</x:v>
      </x:c>
      <x:c t="n" s="0">
        <x:v>21.62248</x:v>
      </x:c>
      <x:c t="n" s="0">
        <x:v>17.02119</x:v>
      </x:c>
      <x:c t="n" s="0">
        <x:v>22.0254</x:v>
      </x:c>
      <x:c t="n" s="0">
        <x:v>18.49448</x:v>
      </x:c>
      <x:c t="n" s="0">
        <x:v>18.30328</x:v>
      </x:c>
      <x:c t="n" s="0">
        <x:v>8.885115</x:v>
      </x:c>
      <x:c t="n" s="0">
        <x:v>8.894409</x:v>
      </x:c>
      <x:c t="n" s="0">
        <x:v>5.300078</x:v>
      </x:c>
      <x:c t="n" s="0">
        <x:v>4.94447</x:v>
      </x:c>
      <x:c t="n" s="0">
        <x:v>3.963112</x:v>
      </x:c>
      <x:c t="n" s="0">
        <x:v>2.703714</x:v>
      </x:c>
      <x:c t="n" s="0">
        <x:v>-27.95887</x:v>
      </x:c>
      <x:c t="n" s="0">
        <x:v>-20.23973</x:v>
      </x:c>
      <x:c t="n" s="0">
        <x:v>-9.196823</x:v>
      </x:c>
      <x:c t="n" s="0">
        <x:v>-9.828925</x:v>
      </x:c>
      <x:c t="n" s="0">
        <x:v>3.041431</x:v>
      </x:c>
      <x:c t="n" s="0">
        <x:v>7.21535</x:v>
      </x:c>
      <x:c t="n" s="0">
        <x:v>-0.325338</x:v>
      </x:c>
      <x:c t="n" s="0">
        <x:v>9.142641</x:v>
      </x:c>
      <x:c t="n" s="0">
        <x:v>1.374622</x:v>
      </x:c>
      <x:c t="n" s="0">
        <x:v>16.64739</x:v>
      </x:c>
      <x:c t="n" s="0">
        <x:v>13.44815</x:v>
      </x:c>
      <x:c t="n" s="0">
        <x:v>27.60619</x:v>
      </x:c>
      <x:c t="n" s="0">
        <x:v>26.02985</x:v>
      </x:c>
      <x:c t="n" s="0">
        <x:v>21.64458</x:v>
      </x:c>
      <x:c t="n" s="0">
        <x:v>18.64002</x:v>
      </x:c>
      <x:c t="n" s="0">
        <x:v>23.08242</x:v>
      </x:c>
      <x:c t="n" s="0">
        <x:v>19.89091</x:v>
      </x:c>
      <x:c t="n" s="0">
        <x:v>18.9879</x:v>
      </x:c>
      <x:c t="n" s="0">
        <x:v>24.42845</x:v>
      </x:c>
      <x:c t="n" s="0">
        <x:v>22.61522</x:v>
      </x:c>
      <x:c t="n" s="0">
        <x:v>30.48601</x:v>
      </x:c>
      <x:c t="n" s="0">
        <x:v>26.31415</x:v>
      </x:c>
      <x:c t="n" s="0">
        <x:v>24.10966</x:v>
      </x:c>
      <x:c t="n" s="0">
        <x:v>30.11467</x:v>
      </x:c>
      <x:c t="n" s="0">
        <x:v>22.53702</x:v>
      </x:c>
      <x:c t="n" s="0">
        <x:v>19.1097</x:v>
      </x:c>
      <x:c t="n" s="0">
        <x:v>17.55971</x:v>
      </x:c>
      <x:c t="n" s="0">
        <x:v>19.20407</x:v>
      </x:c>
      <x:c t="n" s="0">
        <x:v>16.7215</x:v>
      </x:c>
      <x:c t="n" s="0">
        <x:v>15.75432</x:v>
      </x:c>
      <x:c t="n" s="0">
        <x:v>7.304345</x:v>
      </x:c>
      <x:c t="n" s="0">
        <x:v>7.814476</x:v>
      </x:c>
      <x:c t="n" s="0">
        <x:v>3.817119</x:v>
      </x:c>
      <x:c t="n" s="0">
        <x:v>4.838588</x:v>
      </x:c>
      <x:c t="n" s="0">
        <x:v>3.704374</x:v>
      </x:c>
      <x:c t="n" s="0">
        <x:v>2.648192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43944.3568287037</x:v>
      </x:c>
      <x:c t="n" s="7">
        <x:v>43944.3568287037</x:v>
      </x:c>
      <x:c t="n" s="0">
        <x:v>35.17025</x:v>
      </x:c>
      <x:c t="n" s="0">
        <x:v>54.20069</x:v>
      </x:c>
      <x:c t="n" s="0">
        <x:v>61.74778</x:v>
      </x:c>
      <x:c t="n" s="0">
        <x:v>66.28165</x:v>
      </x:c>
      <x:c t="n" s="0">
        <x:v>-28.24976</x:v>
      </x:c>
      <x:c t="n" s="0">
        <x:v>-21.50656</x:v>
      </x:c>
      <x:c t="n" s="0">
        <x:v>-7.251534</x:v>
      </x:c>
      <x:c t="n" s="0">
        <x:v>-6.435885</x:v>
      </x:c>
      <x:c t="n" s="0">
        <x:v>2.187953</x:v>
      </x:c>
      <x:c t="n" s="0">
        <x:v>5.285358</x:v>
      </x:c>
      <x:c t="n" s="0">
        <x:v>4.172703</x:v>
      </x:c>
      <x:c t="n" s="0">
        <x:v>6.877906</x:v>
      </x:c>
      <x:c t="n" s="0">
        <x:v>12.77564</x:v>
      </x:c>
      <x:c t="n" s="0">
        <x:v>14.55158</x:v>
      </x:c>
      <x:c t="n" s="0">
        <x:v>19.04188</x:v>
      </x:c>
      <x:c t="n" s="0">
        <x:v>23.5514</x:v>
      </x:c>
      <x:c t="n" s="0">
        <x:v>22.08076</x:v>
      </x:c>
      <x:c t="n" s="0">
        <x:v>21.91726</x:v>
      </x:c>
      <x:c t="n" s="0">
        <x:v>21.82393</x:v>
      </x:c>
      <x:c t="n" s="0">
        <x:v>26.74936</x:v>
      </x:c>
      <x:c t="n" s="0">
        <x:v>25.81685</x:v>
      </x:c>
      <x:c t="n" s="0">
        <x:v>26.6283</x:v>
      </x:c>
      <x:c t="n" s="0">
        <x:v>25.18135</x:v>
      </x:c>
      <x:c t="n" s="0">
        <x:v>25.87893</x:v>
      </x:c>
      <x:c t="n" s="0">
        <x:v>26.46482</x:v>
      </x:c>
      <x:c t="n" s="0">
        <x:v>28.15806</x:v>
      </x:c>
      <x:c t="n" s="0">
        <x:v>27.00775</x:v>
      </x:c>
      <x:c t="n" s="0">
        <x:v>26.66952</x:v>
      </x:c>
      <x:c t="n" s="0">
        <x:v>22.69134</x:v>
      </x:c>
      <x:c t="n" s="0">
        <x:v>21.03333</x:v>
      </x:c>
      <x:c t="n" s="0">
        <x:v>17.09938</x:v>
      </x:c>
      <x:c t="n" s="0">
        <x:v>21.57749</x:v>
      </x:c>
      <x:c t="n" s="0">
        <x:v>18.69206</x:v>
      </x:c>
      <x:c t="n" s="0">
        <x:v>18.05268</x:v>
      </x:c>
      <x:c t="n" s="0">
        <x:v>8.559569</x:v>
      </x:c>
      <x:c t="n" s="0">
        <x:v>8.659999</x:v>
      </x:c>
      <x:c t="n" s="0">
        <x:v>5.012878</x:v>
      </x:c>
      <x:c t="n" s="0">
        <x:v>4.694554</x:v>
      </x:c>
      <x:c t="n" s="0">
        <x:v>4.056579</x:v>
      </x:c>
      <x:c t="n" s="0">
        <x:v>2.756806</x:v>
      </x:c>
      <x:c t="n" s="0">
        <x:v>-27.95887</x:v>
      </x:c>
      <x:c t="n" s="0">
        <x:v>-20.23973</x:v>
      </x:c>
      <x:c t="n" s="0">
        <x:v>-9.196823</x:v>
      </x:c>
      <x:c t="n" s="0">
        <x:v>-9.828925</x:v>
      </x:c>
      <x:c t="n" s="0">
        <x:v>3.041431</x:v>
      </x:c>
      <x:c t="n" s="0">
        <x:v>9.61206</x:v>
      </x:c>
      <x:c t="n" s="0">
        <x:v>-0.325338</x:v>
      </x:c>
      <x:c t="n" s="0">
        <x:v>11.85484</x:v>
      </x:c>
      <x:c t="n" s="0">
        <x:v>1.374622</x:v>
      </x:c>
      <x:c t="n" s="0">
        <x:v>16.64739</x:v>
      </x:c>
      <x:c t="n" s="0">
        <x:v>13.44815</x:v>
      </x:c>
      <x:c t="n" s="0">
        <x:v>25.65483</x:v>
      </x:c>
      <x:c t="n" s="0">
        <x:v>26.02985</x:v>
      </x:c>
      <x:c t="n" s="0">
        <x:v>24.35268</x:v>
      </x:c>
      <x:c t="n" s="0">
        <x:v>3.530371</x:v>
      </x:c>
      <x:c t="n" s="0">
        <x:v>25.0934</x:v>
      </x:c>
      <x:c t="n" s="0">
        <x:v>14.17712</x:v>
      </x:c>
      <x:c t="n" s="0">
        <x:v>27.36175</x:v>
      </x:c>
      <x:c t="n" s="0">
        <x:v>26.19682</x:v>
      </x:c>
      <x:c t="n" s="0">
        <x:v>26.86863</x:v>
      </x:c>
      <x:c t="n" s="0">
        <x:v>27.11407</x:v>
      </x:c>
      <x:c t="n" s="0">
        <x:v>32.39805</x:v>
      </x:c>
      <x:c t="n" s="0">
        <x:v>26.81165</x:v>
      </x:c>
      <x:c t="n" s="0">
        <x:v>23.96616</x:v>
      </x:c>
      <x:c t="n" s="0">
        <x:v>22.06208</x:v>
      </x:c>
      <x:c t="n" s="0">
        <x:v>16.6579</x:v>
      </x:c>
      <x:c t="n" s="0">
        <x:v>15.39027</x:v>
      </x:c>
      <x:c t="n" s="0">
        <x:v>17.27389</x:v>
      </x:c>
      <x:c t="n" s="0">
        <x:v>19.33749</x:v>
      </x:c>
      <x:c t="n" s="0">
        <x:v>15.89776</x:v>
      </x:c>
      <x:c t="n" s="0">
        <x:v>6.913785</x:v>
      </x:c>
      <x:c t="n" s="0">
        <x:v>6.415055</x:v>
      </x:c>
      <x:c t="n" s="0">
        <x:v>3.884697</x:v>
      </x:c>
      <x:c t="n" s="0">
        <x:v>3.750714</x:v>
      </x:c>
      <x:c t="n" s="0">
        <x:v>3.658014</x:v>
      </x:c>
      <x:c t="n" s="0">
        <x:v>2.146483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43944.3568287037</x:v>
      </x:c>
      <x:c t="n" s="7">
        <x:v>43944.3568287037</x:v>
      </x:c>
      <x:c t="n" s="0">
        <x:v>37.20647</x:v>
      </x:c>
      <x:c t="n" s="0">
        <x:v>54.20069</x:v>
      </x:c>
      <x:c t="n" s="0">
        <x:v>69.12193</x:v>
      </x:c>
      <x:c t="n" s="0">
        <x:v>72.87627</x:v>
      </x:c>
      <x:c t="n" s="0">
        <x:v>-28.2072</x:v>
      </x:c>
      <x:c t="n" s="0">
        <x:v>-21.29718</x:v>
      </x:c>
      <x:c t="n" s="0">
        <x:v>-7.486684</x:v>
      </x:c>
      <x:c t="n" s="0">
        <x:v>-6.793981</x:v>
      </x:c>
      <x:c t="n" s="0">
        <x:v>2.323488</x:v>
      </x:c>
      <x:c t="n" s="0">
        <x:v>6.252187</x:v>
      </x:c>
      <x:c t="n" s="0">
        <x:v>3.743224</x:v>
      </x:c>
      <x:c t="n" s="0">
        <x:v>8.0612</x:v>
      </x:c>
      <x:c t="n" s="0">
        <x:v>12.13925</x:v>
      </x:c>
      <x:c t="n" s="0">
        <x:v>14.6676</x:v>
      </x:c>
      <x:c t="n" s="0">
        <x:v>18.55665</x:v>
      </x:c>
      <x:c t="n" s="0">
        <x:v>22.93139</x:v>
      </x:c>
      <x:c t="n" s="0">
        <x:v>22.59315</x:v>
      </x:c>
      <x:c t="n" s="0">
        <x:v>23.08184</x:v>
      </x:c>
      <x:c t="n" s="0">
        <x:v>21.23599</x:v>
      </x:c>
      <x:c t="n" s="0">
        <x:v>26.59068</x:v>
      </x:c>
      <x:c t="n" s="0">
        <x:v>25.4174</x:v>
      </x:c>
      <x:c t="n" s="0">
        <x:v>26.62992</x:v>
      </x:c>
      <x:c t="n" s="0">
        <x:v>25.8153</x:v>
      </x:c>
      <x:c t="n" s="0">
        <x:v>26.03931</x:v>
      </x:c>
      <x:c t="n" s="0">
        <x:v>26.88093</x:v>
      </x:c>
      <x:c t="n" s="0">
        <x:v>28.40045</x:v>
      </x:c>
      <x:c t="n" s="0">
        <x:v>26.74632</x:v>
      </x:c>
      <x:c t="n" s="0">
        <x:v>26.22705</x:v>
      </x:c>
      <x:c t="n" s="0">
        <x:v>22.36934</x:v>
      </x:c>
      <x:c t="n" s="0">
        <x:v>20.6331</x:v>
      </x:c>
      <x:c t="n" s="0">
        <x:v>16.74777</x:v>
      </x:c>
      <x:c t="n" s="0">
        <x:v>21.10396</x:v>
      </x:c>
      <x:c t="n" s="0">
        <x:v>19.71829</x:v>
      </x:c>
      <x:c t="n" s="0">
        <x:v>17.70257</x:v>
      </x:c>
      <x:c t="n" s="0">
        <x:v>8.288859</x:v>
      </x:c>
      <x:c t="n" s="0">
        <x:v>8.31006</x:v>
      </x:c>
      <x:c t="n" s="0">
        <x:v>4.887803</x:v>
      </x:c>
      <x:c t="n" s="0">
        <x:v>4.70184</x:v>
      </x:c>
      <x:c t="n" s="0">
        <x:v>4.008272</x:v>
      </x:c>
      <x:c t="n" s="0">
        <x:v>2.75286</x:v>
      </x:c>
      <x:c t="n" s="0">
        <x:v>-27.95887</x:v>
      </x:c>
      <x:c t="n" s="0">
        <x:v>-20.18371</x:v>
      </x:c>
      <x:c t="n" s="0">
        <x:v>-9.566683</x:v>
      </x:c>
      <x:c t="n" s="0">
        <x:v>-8.972682</x:v>
      </x:c>
      <x:c t="n" s="0">
        <x:v>3.041431</x:v>
      </x:c>
      <x:c t="n" s="0">
        <x:v>9.61206</x:v>
      </x:c>
      <x:c t="n" s="0">
        <x:v>-0.325338</x:v>
      </x:c>
      <x:c t="n" s="0">
        <x:v>11.85484</x:v>
      </x:c>
      <x:c t="n" s="0">
        <x:v>0.7583872</x:v>
      </x:c>
      <x:c t="n" s="0">
        <x:v>14.30349</x:v>
      </x:c>
      <x:c t="n" s="0">
        <x:v>13.44815</x:v>
      </x:c>
      <x:c t="n" s="0">
        <x:v>13.02662</x:v>
      </x:c>
      <x:c t="n" s="0">
        <x:v>23.1938</x:v>
      </x:c>
      <x:c t="n" s="0">
        <x:v>26.84046</x:v>
      </x:c>
      <x:c t="n" s="0">
        <x:v>16.48837</x:v>
      </x:c>
      <x:c t="n" s="0">
        <x:v>26.04047</x:v>
      </x:c>
      <x:c t="n" s="0">
        <x:v>23.4661</x:v>
      </x:c>
      <x:c t="n" s="0">
        <x:v>25.60428</x:v>
      </x:c>
      <x:c t="n" s="0">
        <x:v>30.27056</x:v>
      </x:c>
      <x:c t="n" s="0">
        <x:v>24.03191</x:v>
      </x:c>
      <x:c t="n" s="0">
        <x:v>26.46518</x:v>
      </x:c>
      <x:c t="n" s="0">
        <x:v>26.66172</x:v>
      </x:c>
      <x:c t="n" s="0">
        <x:v>24.35778</x:v>
      </x:c>
      <x:c t="n" s="0">
        <x:v>21.55761</x:v>
      </x:c>
      <x:c t="n" s="0">
        <x:v>19.35932</x:v>
      </x:c>
      <x:c t="n" s="0">
        <x:v>15.66651</x:v>
      </x:c>
      <x:c t="n" s="0">
        <x:v>15.26371</x:v>
      </x:c>
      <x:c t="n" s="0">
        <x:v>15.2446</x:v>
      </x:c>
      <x:c t="n" s="0">
        <x:v>26.5135</x:v>
      </x:c>
      <x:c t="n" s="0">
        <x:v>15.116</x:v>
      </x:c>
      <x:c t="n" s="0">
        <x:v>6.183455</x:v>
      </x:c>
      <x:c t="n" s="0">
        <x:v>5.210114</x:v>
      </x:c>
      <x:c t="n" s="0">
        <x:v>4.034268</x:v>
      </x:c>
      <x:c t="n" s="0">
        <x:v>5.290434</x:v>
      </x:c>
      <x:c t="n" s="0">
        <x:v>3.20701</x:v>
      </x:c>
      <x:c t="n" s="0">
        <x:v>3.090092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43944.3568287037</x:v>
      </x:c>
      <x:c t="n" s="7">
        <x:v>43944.3568287037</x:v>
      </x:c>
      <x:c t="n" s="0">
        <x:v>37.95498</x:v>
      </x:c>
      <x:c t="n" s="0">
        <x:v>54.20069</x:v>
      </x:c>
      <x:c t="n" s="0">
        <x:v>72.23486</x:v>
      </x:c>
      <x:c t="n" s="0">
        <x:v>74.73264</x:v>
      </x:c>
      <x:c t="n" s="0">
        <x:v>-28.17126</x:v>
      </x:c>
      <x:c t="n" s="0">
        <x:v>-21.06476</x:v>
      </x:c>
      <x:c t="n" s="0">
        <x:v>-7.928288</x:v>
      </x:c>
      <x:c t="n" s="0">
        <x:v>-6.693767</x:v>
      </x:c>
      <x:c t="n" s="0">
        <x:v>2.43598</x:v>
      </x:c>
      <x:c t="n" s="0">
        <x:v>6.935707</x:v>
      </x:c>
      <x:c t="n" s="0">
        <x:v>3.339494</x:v>
      </x:c>
      <x:c t="n" s="0">
        <x:v>8.866324</x:v>
      </x:c>
      <x:c t="n" s="0">
        <x:v>11.50763</x:v>
      </x:c>
      <x:c t="n" s="0">
        <x:v>14.61632</x:v>
      </x:c>
      <x:c t="n" s="0">
        <x:v>18.30499</x:v>
      </x:c>
      <x:c t="n" s="0">
        <x:v>22.32131</x:v>
      </x:c>
      <x:c t="n" s="0">
        <x:v>22.46163</x:v>
      </x:c>
      <x:c t="n" s="0">
        <x:v>23.60757</x:v>
      </x:c>
      <x:c t="n" s="0">
        <x:v>20.92463</x:v>
      </x:c>
      <x:c t="n" s="0">
        <x:v>26.78688</x:v>
      </x:c>
      <x:c t="n" s="0">
        <x:v>25.37353</x:v>
      </x:c>
      <x:c t="n" s="0">
        <x:v>26.32969</x:v>
      </x:c>
      <x:c t="n" s="0">
        <x:v>26.35001</x:v>
      </x:c>
      <x:c t="n" s="0">
        <x:v>25.85642</x:v>
      </x:c>
      <x:c t="n" s="0">
        <x:v>26.48604</x:v>
      </x:c>
      <x:c t="n" s="0">
        <x:v>28.82747</x:v>
      </x:c>
      <x:c t="n" s="0">
        <x:v>26.5497</x:v>
      </x:c>
      <x:c t="n" s="0">
        <x:v>26.15438</x:v>
      </x:c>
      <x:c t="n" s="0">
        <x:v>22.08083</x:v>
      </x:c>
      <x:c t="n" s="0">
        <x:v>20.46877</x:v>
      </x:c>
      <x:c t="n" s="0">
        <x:v>16.72304</x:v>
      </x:c>
      <x:c t="n" s="0">
        <x:v>21.53984</x:v>
      </x:c>
      <x:c t="n" s="0">
        <x:v>21.73565</x:v>
      </x:c>
      <x:c t="n" s="0">
        <x:v>17.61563</x:v>
      </x:c>
      <x:c t="n" s="0">
        <x:v>8.290178</x:v>
      </x:c>
      <x:c t="n" s="0">
        <x:v>8.022704</x:v>
      </x:c>
      <x:c t="n" s="0">
        <x:v>4.866432</x:v>
      </x:c>
      <x:c t="n" s="0">
        <x:v>4.667645</x:v>
      </x:c>
      <x:c t="n" s="0">
        <x:v>4.0452</x:v>
      </x:c>
      <x:c t="n" s="0">
        <x:v>2.784616</x:v>
      </x:c>
      <x:c t="n" s="0">
        <x:v>-27.95887</x:v>
      </x:c>
      <x:c t="n" s="0">
        <x:v>-19.81056</x:v>
      </x:c>
      <x:c t="n" s="0">
        <x:v>-13.7948</x:v>
      </x:c>
      <x:c t="n" s="0">
        <x:v>-5.445902</x:v>
      </x:c>
      <x:c t="n" s="0">
        <x:v>3.041431</x:v>
      </x:c>
      <x:c t="n" s="0">
        <x:v>9.61206</x:v>
      </x:c>
      <x:c t="n" s="0">
        <x:v>-0.325338</x:v>
      </x:c>
      <x:c t="n" s="0">
        <x:v>14.7387</x:v>
      </x:c>
      <x:c t="n" s="0">
        <x:v>0.7583872</x:v>
      </x:c>
      <x:c t="n" s="0">
        <x:v>14.30349</x:v>
      </x:c>
      <x:c t="n" s="0">
        <x:v>18.05687</x:v>
      </x:c>
      <x:c t="n" s="0">
        <x:v>13.02662</x:v>
      </x:c>
      <x:c t="n" s="0">
        <x:v>21.60042</x:v>
      </x:c>
      <x:c t="n" s="0">
        <x:v>23.90847</x:v>
      </x:c>
      <x:c t="n" s="0">
        <x:v>19.98361</x:v>
      </x:c>
      <x:c t="n" s="0">
        <x:v>28.28414</x:v>
      </x:c>
      <x:c t="n" s="0">
        <x:v>25.44912</x:v>
      </x:c>
      <x:c t="n" s="0">
        <x:v>23.66638</x:v>
      </x:c>
      <x:c t="n" s="0">
        <x:v>25.90519</x:v>
      </x:c>
      <x:c t="n" s="0">
        <x:v>24.39545</x:v>
      </x:c>
      <x:c t="n" s="0">
        <x:v>27.48127</x:v>
      </x:c>
      <x:c t="n" s="0">
        <x:v>30.3006</x:v>
      </x:c>
      <x:c t="n" s="0">
        <x:v>25.59005</x:v>
      </x:c>
      <x:c t="n" s="0">
        <x:v>25.93553</x:v>
      </x:c>
      <x:c t="n" s="0">
        <x:v>20.48642</x:v>
      </x:c>
      <x:c t="n" s="0">
        <x:v>19.96916</x:v>
      </x:c>
      <x:c t="n" s="0">
        <x:v>18.12148</x:v>
      </x:c>
      <x:c t="n" s="0">
        <x:v>23.48124</x:v>
      </x:c>
      <x:c t="n" s="0">
        <x:v>24.94873</x:v>
      </x:c>
      <x:c t="n" s="0">
        <x:v>17.77625</x:v>
      </x:c>
      <x:c t="n" s="0">
        <x:v>7.715374</x:v>
      </x:c>
      <x:c t="n" s="0">
        <x:v>5.489657</x:v>
      </x:c>
      <x:c t="n" s="0">
        <x:v>4.619077</x:v>
      </x:c>
      <x:c t="n" s="0">
        <x:v>2.771791</x:v>
      </x:c>
      <x:c t="n" s="0">
        <x:v>5.580685</x:v>
      </x:c>
      <x:c t="n" s="0">
        <x:v>3.16423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43944.3568287037</x:v>
      </x:c>
      <x:c t="n" s="7">
        <x:v>43944.3568287037</x:v>
      </x:c>
      <x:c t="n" s="0">
        <x:v>39.16408</x:v>
      </x:c>
      <x:c t="n" s="0">
        <x:v>54.20069</x:v>
      </x:c>
      <x:c t="n" s="0">
        <x:v>62.67431</x:v>
      </x:c>
      <x:c t="n" s="0">
        <x:v>69.47679</x:v>
      </x:c>
      <x:c t="n" s="0">
        <x:v>-28.14081</x:v>
      </x:c>
      <x:c t="n" s="0">
        <x:v>-20.85777</x:v>
      </x:c>
      <x:c t="n" s="0">
        <x:v>-8.425447</x:v>
      </x:c>
      <x:c t="n" s="0">
        <x:v>-6.487718</x:v>
      </x:c>
      <x:c t="n" s="0">
        <x:v>2.548543</x:v>
      </x:c>
      <x:c t="n" s="0">
        <x:v>7.444791</x:v>
      </x:c>
      <x:c t="n" s="0">
        <x:v>3.123488</x:v>
      </x:c>
      <x:c t="n" s="0">
        <x:v>11.59565</x:v>
      </x:c>
      <x:c t="n" s="0">
        <x:v>11.19042</x:v>
      </x:c>
      <x:c t="n" s="0">
        <x:v>14.57203</x:v>
      </x:c>
      <x:c t="n" s="0">
        <x:v>18.39928</x:v>
      </x:c>
      <x:c t="n" s="0">
        <x:v>21.72247</x:v>
      </x:c>
      <x:c t="n" s="0">
        <x:v>22.22183</x:v>
      </x:c>
      <x:c t="n" s="0">
        <x:v>23.24525</x:v>
      </x:c>
      <x:c t="n" s="0">
        <x:v>21.1791</x:v>
      </x:c>
      <x:c t="n" s="0">
        <x:v>26.6059</x:v>
      </x:c>
      <x:c t="n" s="0">
        <x:v>25.09306</x:v>
      </x:c>
      <x:c t="n" s="0">
        <x:v>25.99301</x:v>
      </x:c>
      <x:c t="n" s="0">
        <x:v>26.26104</x:v>
      </x:c>
      <x:c t="n" s="0">
        <x:v>25.70734</x:v>
      </x:c>
      <x:c t="n" s="0">
        <x:v>26.44842</x:v>
      </x:c>
      <x:c t="n" s="0">
        <x:v>28.3214</x:v>
      </x:c>
      <x:c t="n" s="0">
        <x:v>26.34318</x:v>
      </x:c>
      <x:c t="n" s="0">
        <x:v>25.86279</x:v>
      </x:c>
      <x:c t="n" s="0">
        <x:v>21.77507</x:v>
      </x:c>
      <x:c t="n" s="0">
        <x:v>20.245</x:v>
      </x:c>
      <x:c t="n" s="0">
        <x:v>18.00392</x:v>
      </x:c>
      <x:c t="n" s="0">
        <x:v>21.69838</x:v>
      </x:c>
      <x:c t="n" s="0">
        <x:v>22.11804</x:v>
      </x:c>
      <x:c t="n" s="0">
        <x:v>17.87035</x:v>
      </x:c>
      <x:c t="n" s="0">
        <x:v>8.132068</x:v>
      </x:c>
      <x:c t="n" s="0">
        <x:v>7.906954</x:v>
      </x:c>
      <x:c t="n" s="0">
        <x:v>4.750933</x:v>
      </x:c>
      <x:c t="n" s="0">
        <x:v>4.474598</x:v>
      </x:c>
      <x:c t="n" s="0">
        <x:v>4.332737</x:v>
      </x:c>
      <x:c t="n" s="0">
        <x:v>2.960508</x:v>
      </x:c>
      <x:c t="n" s="0">
        <x:v>-27.95887</x:v>
      </x:c>
      <x:c t="n" s="0">
        <x:v>-19.81056</x:v>
      </x:c>
      <x:c t="n" s="0">
        <x:v>-13.7948</x:v>
      </x:c>
      <x:c t="n" s="0">
        <x:v>-5.445902</x:v>
      </x:c>
      <x:c t="n" s="0">
        <x:v>3.303194</x:v>
      </x:c>
      <x:c t="n" s="0">
        <x:v>9.61206</x:v>
      </x:c>
      <x:c t="n" s="0">
        <x:v>3.297533</x:v>
      </x:c>
      <x:c t="n" s="0">
        <x:v>17.3124</x:v>
      </x:c>
      <x:c t="n" s="0">
        <x:v>11.94598</x:v>
      </x:c>
      <x:c t="n" s="0">
        <x:v>16.61601</x:v>
      </x:c>
      <x:c t="n" s="0">
        <x:v>18.9133</x:v>
      </x:c>
      <x:c t="n" s="0">
        <x:v>13.2545</x:v>
      </x:c>
      <x:c t="n" s="0">
        <x:v>18.21814</x:v>
      </x:c>
      <x:c t="n" s="0">
        <x:v>20.1559</x:v>
      </x:c>
      <x:c t="n" s="0">
        <x:v>22.7581</x:v>
      </x:c>
      <x:c t="n" s="0">
        <x:v>22.066</x:v>
      </x:c>
      <x:c t="n" s="0">
        <x:v>23.88959</x:v>
      </x:c>
      <x:c t="n" s="0">
        <x:v>21.28881</x:v>
      </x:c>
      <x:c t="n" s="0">
        <x:v>24.04799</x:v>
      </x:c>
      <x:c t="n" s="0">
        <x:v>24.64949</x:v>
      </x:c>
      <x:c t="n" s="0">
        <x:v>19.8828</x:v>
      </x:c>
      <x:c t="n" s="0">
        <x:v>24.71865</x:v>
      </x:c>
      <x:c t="n" s="0">
        <x:v>25.67368</x:v>
      </x:c>
      <x:c t="n" s="0">
        <x:v>25.64709</x:v>
      </x:c>
      <x:c t="n" s="0">
        <x:v>19.12685</x:v>
      </x:c>
      <x:c t="n" s="0">
        <x:v>20.52819</x:v>
      </x:c>
      <x:c t="n" s="0">
        <x:v>22.49178</x:v>
      </x:c>
      <x:c t="n" s="0">
        <x:v>23.86755</x:v>
      </x:c>
      <x:c t="n" s="0">
        <x:v>22.83031</x:v>
      </x:c>
      <x:c t="n" s="0">
        <x:v>20.1079</x:v>
      </x:c>
      <x:c t="n" s="0">
        <x:v>8.184828</x:v>
      </x:c>
      <x:c t="n" s="0">
        <x:v>7.538091</x:v>
      </x:c>
      <x:c t="n" s="0">
        <x:v>4.157409</x:v>
      </x:c>
      <x:c t="n" s="0">
        <x:v>4.138825</x:v>
      </x:c>
      <x:c t="n" s="0">
        <x:v>4.842299</x:v>
      </x:c>
      <x:c t="n" s="0">
        <x:v>3.688604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43944.3568287037</x:v>
      </x:c>
      <x:c t="n" s="7">
        <x:v>43944.3568287037</x:v>
      </x:c>
      <x:c t="n" s="0">
        <x:v>37.74745</x:v>
      </x:c>
      <x:c t="n" s="0">
        <x:v>54.20069</x:v>
      </x:c>
      <x:c t="n" s="0">
        <x:v>61.83047</x:v>
      </x:c>
      <x:c t="n" s="0">
        <x:v>66.64378</x:v>
      </x:c>
      <x:c t="n" s="0">
        <x:v>-28.11509</x:v>
      </x:c>
      <x:c t="n" s="0">
        <x:v>-20.6884</x:v>
      </x:c>
      <x:c t="n" s="0">
        <x:v>-8.900334</x:v>
      </x:c>
      <x:c t="n" s="0">
        <x:v>-6.319169</x:v>
      </x:c>
      <x:c t="n" s="0">
        <x:v>2.692899</x:v>
      </x:c>
      <x:c t="n" s="0">
        <x:v>7.836809</x:v>
      </x:c>
      <x:c t="n" s="0">
        <x:v>3.366492</x:v>
      </x:c>
      <x:c t="n" s="0">
        <x:v>13.05219</x:v>
      </x:c>
      <x:c t="n" s="0">
        <x:v>11.69823</x:v>
      </x:c>
      <x:c t="n" s="0">
        <x:v>15.81779</x:v>
      </x:c>
      <x:c t="n" s="0">
        <x:v>18.47821</x:v>
      </x:c>
      <x:c t="n" s="0">
        <x:v>21.15487</x:v>
      </x:c>
      <x:c t="n" s="0">
        <x:v>21.62211</x:v>
      </x:c>
      <x:c t="n" s="0">
        <x:v>22.95903</x:v>
      </x:c>
      <x:c t="n" s="0">
        <x:v>21.2579</x:v>
      </x:c>
      <x:c t="n" s="0">
        <x:v>26.15751</x:v>
      </x:c>
      <x:c t="n" s="0">
        <x:v>25.44444</x:v>
      </x:c>
      <x:c t="n" s="0">
        <x:v>25.41668</x:v>
      </x:c>
      <x:c t="n" s="0">
        <x:v>25.76647</x:v>
      </x:c>
      <x:c t="n" s="0">
        <x:v>25.27953</x:v>
      </x:c>
      <x:c t="n" s="0">
        <x:v>26.14902</x:v>
      </x:c>
      <x:c t="n" s="0">
        <x:v>27.9865</x:v>
      </x:c>
      <x:c t="n" s="0">
        <x:v>26.54369</x:v>
      </x:c>
      <x:c t="n" s="0">
        <x:v>25.80642</x:v>
      </x:c>
      <x:c t="n" s="0">
        <x:v>21.67157</x:v>
      </x:c>
      <x:c t="n" s="0">
        <x:v>20.26632</x:v>
      </x:c>
      <x:c t="n" s="0">
        <x:v>19.16558</x:v>
      </x:c>
      <x:c t="n" s="0">
        <x:v>21.78226</x:v>
      </x:c>
      <x:c t="n" s="0">
        <x:v>21.93512</x:v>
      </x:c>
      <x:c t="n" s="0">
        <x:v>18.74067</x:v>
      </x:c>
      <x:c t="n" s="0">
        <x:v>8.088093</x:v>
      </x:c>
      <x:c t="n" s="0">
        <x:v>7.682538</x:v>
      </x:c>
      <x:c t="n" s="0">
        <x:v>4.712613</x:v>
      </x:c>
      <x:c t="n" s="0">
        <x:v>4.368362</x:v>
      </x:c>
      <x:c t="n" s="0">
        <x:v>4.40108</x:v>
      </x:c>
      <x:c t="n" s="0">
        <x:v>2.985046</x:v>
      </x:c>
      <x:c t="n" s="0">
        <x:v>-27.95887</x:v>
      </x:c>
      <x:c t="n" s="0">
        <x:v>-19.81056</x:v>
      </x:c>
      <x:c t="n" s="0">
        <x:v>-13.7948</x:v>
      </x:c>
      <x:c t="n" s="0">
        <x:v>-5.445902</x:v>
      </x:c>
      <x:c t="n" s="0">
        <x:v>3.452997</x:v>
      </x:c>
      <x:c t="n" s="0">
        <x:v>9.61206</x:v>
      </x:c>
      <x:c t="n" s="0">
        <x:v>4.566851</x:v>
      </x:c>
      <x:c t="n" s="0">
        <x:v>17.3124</x:v>
      </x:c>
      <x:c t="n" s="0">
        <x:v>13.86148</x:v>
      </x:c>
      <x:c t="n" s="0">
        <x:v>20.11569</x:v>
      </x:c>
      <x:c t="n" s="0">
        <x:v>18.9133</x:v>
      </x:c>
      <x:c t="n" s="0">
        <x:v>13.87411</x:v>
      </x:c>
      <x:c t="n" s="0">
        <x:v>12.88222</x:v>
      </x:c>
      <x:c t="n" s="0">
        <x:v>21.1154</x:v>
      </x:c>
      <x:c t="n" s="0">
        <x:v>19.63097</x:v>
      </x:c>
      <x:c t="n" s="0">
        <x:v>21.54585</x:v>
      </x:c>
      <x:c t="n" s="0">
        <x:v>25.51791</x:v>
      </x:c>
      <x:c t="n" s="0">
        <x:v>20.6884</x:v>
      </x:c>
      <x:c t="n" s="0">
        <x:v>21.17408</x:v>
      </x:c>
      <x:c t="n" s="0">
        <x:v>21.60108</x:v>
      </x:c>
      <x:c t="n" s="0">
        <x:v>24.90731</x:v>
      </x:c>
      <x:c t="n" s="0">
        <x:v>27.22575</x:v>
      </x:c>
      <x:c t="n" s="0">
        <x:v>26.98981</x:v>
      </x:c>
      <x:c t="n" s="0">
        <x:v>22.70684</x:v>
      </x:c>
      <x:c t="n" s="0">
        <x:v>21.71917</x:v>
      </x:c>
      <x:c t="n" s="0">
        <x:v>16.89556</x:v>
      </x:c>
      <x:c t="n" s="0">
        <x:v>22.08544</x:v>
      </x:c>
      <x:c t="n" s="0">
        <x:v>23.37439</x:v>
      </x:c>
      <x:c t="n" s="0">
        <x:v>21.20379</x:v>
      </x:c>
      <x:c t="n" s="0">
        <x:v>22.26691</x:v>
      </x:c>
      <x:c t="n" s="0">
        <x:v>7.794085</x:v>
      </x:c>
      <x:c t="n" s="0">
        <x:v>6.121745</x:v>
      </x:c>
      <x:c t="n" s="0">
        <x:v>5.727358</x:v>
      </x:c>
      <x:c t="n" s="0">
        <x:v>3.946286</x:v>
      </x:c>
      <x:c t="n" s="0">
        <x:v>5.894398</x:v>
      </x:c>
      <x:c t="n" s="0">
        <x:v>3.273897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43944.3568287037</x:v>
      </x:c>
      <x:c t="n" s="7">
        <x:v>43944.3568287037</x:v>
      </x:c>
      <x:c t="n" s="0">
        <x:v>37.20501</x:v>
      </x:c>
      <x:c t="n" s="0">
        <x:v>54.20069</x:v>
      </x:c>
      <x:c t="n" s="0">
        <x:v>56.54689</x:v>
      </x:c>
      <x:c t="n" s="0">
        <x:v>62.2068</x:v>
      </x:c>
      <x:c t="n" s="0">
        <x:v>-28.0932</x:v>
      </x:c>
      <x:c t="n" s="0">
        <x:v>-20.54887</x:v>
      </x:c>
      <x:c t="n" s="0">
        <x:v>-9.351552</x:v>
      </x:c>
      <x:c t="n" s="0">
        <x:v>-6.180228</x:v>
      </x:c>
      <x:c t="n" s="0">
        <x:v>2.812494</x:v>
      </x:c>
      <x:c t="n" s="0">
        <x:v>8.145687</x:v>
      </x:c>
      <x:c t="n" s="0">
        <x:v>3.563775</x:v>
      </x:c>
      <x:c t="n" s="0">
        <x:v>14.20426</x:v>
      </x:c>
      <x:c t="n" s="0">
        <x:v>12.08937</x:v>
      </x:c>
      <x:c t="n" s="0">
        <x:v>16.77553</x:v>
      </x:c>
      <x:c t="n" s="0">
        <x:v>18.5445</x:v>
      </x:c>
      <x:c t="n" s="0">
        <x:v>20.60624</x:v>
      </x:c>
      <x:c t="n" s="0">
        <x:v>21.03491</x:v>
      </x:c>
      <x:c t="n" s="0">
        <x:v>22.74636</x:v>
      </x:c>
      <x:c t="n" s="0">
        <x:v>20.75613</x:v>
      </x:c>
      <x:c t="n" s="0">
        <x:v>25.78998</x:v>
      </x:c>
      <x:c t="n" s="0">
        <x:v>24.83507</x:v>
      </x:c>
      <x:c t="n" s="0">
        <x:v>25.14745</x:v>
      </x:c>
      <x:c t="n" s="0">
        <x:v>25.66086</x:v>
      </x:c>
      <x:c t="n" s="0">
        <x:v>24.82157</x:v>
      </x:c>
      <x:c t="n" s="0">
        <x:v>26.23743</x:v>
      </x:c>
      <x:c t="n" s="0">
        <x:v>27.74844</x:v>
      </x:c>
      <x:c t="n" s="0">
        <x:v>26.6648</x:v>
      </x:c>
      <x:c t="n" s="0">
        <x:v>25.49094</x:v>
      </x:c>
      <x:c t="n" s="0">
        <x:v>21.60237</x:v>
      </x:c>
      <x:c t="n" s="0">
        <x:v>20.43037</x:v>
      </x:c>
      <x:c t="n" s="0">
        <x:v>20.07547</x:v>
      </x:c>
      <x:c t="n" s="0">
        <x:v>22.64935</x:v>
      </x:c>
      <x:c t="n" s="0">
        <x:v>22.05694</x:v>
      </x:c>
      <x:c t="n" s="0">
        <x:v>19.19483</x:v>
      </x:c>
      <x:c t="n" s="0">
        <x:v>8.240124</x:v>
      </x:c>
      <x:c t="n" s="0">
        <x:v>8.400423</x:v>
      </x:c>
      <x:c t="n" s="0">
        <x:v>4.721817</x:v>
      </x:c>
      <x:c t="n" s="0">
        <x:v>4.387091</x:v>
      </x:c>
      <x:c t="n" s="0">
        <x:v>4.532366</x:v>
      </x:c>
      <x:c t="n" s="0">
        <x:v>2.927087</x:v>
      </x:c>
      <x:c t="n" s="0">
        <x:v>-27.96838</x:v>
      </x:c>
      <x:c t="n" s="0">
        <x:v>-19.81056</x:v>
      </x:c>
      <x:c t="n" s="0">
        <x:v>-13.7948</x:v>
      </x:c>
      <x:c t="n" s="0">
        <x:v>-5.445902</x:v>
      </x:c>
      <x:c t="n" s="0">
        <x:v>3.452997</x:v>
      </x:c>
      <x:c t="n" s="0">
        <x:v>8.88438</x:v>
      </x:c>
      <x:c t="n" s="0">
        <x:v>4.566851</x:v>
      </x:c>
      <x:c t="n" s="0">
        <x:v>18.2513</x:v>
      </x:c>
      <x:c t="n" s="0">
        <x:v>13.86148</x:v>
      </x:c>
      <x:c t="n" s="0">
        <x:v>20.11569</x:v>
      </x:c>
      <x:c t="n" s="0">
        <x:v>19.10369</x:v>
      </x:c>
      <x:c t="n" s="0">
        <x:v>13.87411</x:v>
      </x:c>
      <x:c t="n" s="0">
        <x:v>17.37785</x:v>
      </x:c>
      <x:c t="n" s="0">
        <x:v>21.32756</x:v>
      </x:c>
      <x:c t="n" s="0">
        <x:v>18.39285</x:v>
      </x:c>
      <x:c t="n" s="0">
        <x:v>23.47216</x:v>
      </x:c>
      <x:c t="n" s="0">
        <x:v>19.10797</x:v>
      </x:c>
      <x:c t="n" s="0">
        <x:v>22.75578</x:v>
      </x:c>
      <x:c t="n" s="0">
        <x:v>26.69149</x:v>
      </x:c>
      <x:c t="n" s="0">
        <x:v>23.34126</x:v>
      </x:c>
      <x:c t="n" s="0">
        <x:v>26.9978</x:v>
      </x:c>
      <x:c t="n" s="0">
        <x:v>25.2186</x:v>
      </x:c>
      <x:c t="n" s="0">
        <x:v>27.58515</x:v>
      </x:c>
      <x:c t="n" s="0">
        <x:v>25.58346</x:v>
      </x:c>
      <x:c t="n" s="0">
        <x:v>22.15778</x:v>
      </x:c>
      <x:c t="n" s="0">
        <x:v>24.80544</x:v>
      </x:c>
      <x:c t="n" s="0">
        <x:v>24.7936</x:v>
      </x:c>
      <x:c t="n" s="0">
        <x:v>25.02293</x:v>
      </x:c>
      <x:c t="n" s="0">
        <x:v>21.89672</x:v>
      </x:c>
      <x:c t="n" s="0">
        <x:v>19.95869</x:v>
      </x:c>
      <x:c t="n" s="0">
        <x:v>8.316735</x:v>
      </x:c>
      <x:c t="n" s="0">
        <x:v>11.47036</x:v>
      </x:c>
      <x:c t="n" s="0">
        <x:v>3.758635</x:v>
      </x:c>
      <x:c t="n" s="0">
        <x:v>4.025246</x:v>
      </x:c>
      <x:c t="n" s="0">
        <x:v>4.960114</x:v>
      </x:c>
      <x:c t="n" s="0">
        <x:v>2.397518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43944.3568287037</x:v>
      </x:c>
      <x:c t="n" s="7">
        <x:v>43944.3568287037</x:v>
      </x:c>
      <x:c t="n" s="0">
        <x:v>36.58029</x:v>
      </x:c>
      <x:c t="n" s="0">
        <x:v>54.20069</x:v>
      </x:c>
      <x:c t="n" s="0">
        <x:v>61.28077</x:v>
      </x:c>
      <x:c t="n" s="0">
        <x:v>66.46649</x:v>
      </x:c>
      <x:c t="n" s="0">
        <x:v>-28.0791</x:v>
      </x:c>
      <x:c t="n" s="0">
        <x:v>-20.43305</x:v>
      </x:c>
      <x:c t="n" s="0">
        <x:v>-9.777895</x:v>
      </x:c>
      <x:c t="n" s="0">
        <x:v>-6.064987</x:v>
      </x:c>
      <x:c t="n" s="0">
        <x:v>2.912088</x:v>
      </x:c>
      <x:c t="n" s="0">
        <x:v>7.909585</x:v>
      </x:c>
      <x:c t="n" s="0">
        <x:v>3.725443</x:v>
      </x:c>
      <x:c t="n" s="0">
        <x:v>15.08453</x:v>
      </x:c>
      <x:c t="n" s="0">
        <x:v>12.33479</x:v>
      </x:c>
      <x:c t="n" s="0">
        <x:v>17.45373</x:v>
      </x:c>
      <x:c t="n" s="0">
        <x:v>18.70691</x:v>
      </x:c>
      <x:c t="n" s="0">
        <x:v>20.13002</x:v>
      </x:c>
      <x:c t="n" s="0">
        <x:v>21.1195</x:v>
      </x:c>
      <x:c t="n" s="0">
        <x:v>22.6162</x:v>
      </x:c>
      <x:c t="n" s="0">
        <x:v>20.96199</x:v>
      </x:c>
      <x:c t="n" s="0">
        <x:v>25.47792</x:v>
      </x:c>
      <x:c t="n" s="0">
        <x:v>24.43775</x:v>
      </x:c>
      <x:c t="n" s="0">
        <x:v>25.03951</x:v>
      </x:c>
      <x:c t="n" s="0">
        <x:v>26.01991</x:v>
      </x:c>
      <x:c t="n" s="0">
        <x:v>26.0388</x:v>
      </x:c>
      <x:c t="n" s="0">
        <x:v>26.27447</x:v>
      </x:c>
      <x:c t="n" s="0">
        <x:v>27.77785</x:v>
      </x:c>
      <x:c t="n" s="0">
        <x:v>26.57012</x:v>
      </x:c>
      <x:c t="n" s="0">
        <x:v>25.53167</x:v>
      </x:c>
      <x:c t="n" s="0">
        <x:v>22.30251</x:v>
      </x:c>
      <x:c t="n" s="0">
        <x:v>21.16327</x:v>
      </x:c>
      <x:c t="n" s="0">
        <x:v>20.55345</x:v>
      </x:c>
      <x:c t="n" s="0">
        <x:v>22.59571</x:v>
      </x:c>
      <x:c t="n" s="0">
        <x:v>21.70018</x:v>
      </x:c>
      <x:c t="n" s="0">
        <x:v>19.10806</x:v>
      </x:c>
      <x:c t="n" s="0">
        <x:v>8.123576</x:v>
      </x:c>
      <x:c t="n" s="0">
        <x:v>8.272323</x:v>
      </x:c>
      <x:c t="n" s="0">
        <x:v>4.652396</x:v>
      </x:c>
      <x:c t="n" s="0">
        <x:v>4.259401</x:v>
      </x:c>
      <x:c t="n" s="0">
        <x:v>4.54369</x:v>
      </x:c>
      <x:c t="n" s="0">
        <x:v>2.821851</x:v>
      </x:c>
      <x:c t="n" s="0">
        <x:v>-27.99701</x:v>
      </x:c>
      <x:c t="n" s="0">
        <x:v>-19.81056</x:v>
      </x:c>
      <x:c t="n" s="0">
        <x:v>-13.7948</x:v>
      </x:c>
      <x:c t="n" s="0">
        <x:v>-5.445902</x:v>
      </x:c>
      <x:c t="n" s="0">
        <x:v>3.452997</x:v>
      </x:c>
      <x:c t="n" s="0">
        <x:v>5.443168</x:v>
      </x:c>
      <x:c t="n" s="0">
        <x:v>4.566851</x:v>
      </x:c>
      <x:c t="n" s="0">
        <x:v>18.2513</x:v>
      </x:c>
      <x:c t="n" s="0">
        <x:v>12.53955</x:v>
      </x:c>
      <x:c t="n" s="0">
        <x:v>19.8499</x:v>
      </x:c>
      <x:c t="n" s="0">
        <x:v>19.62938</x:v>
      </x:c>
      <x:c t="n" s="0">
        <x:v>17.57372</x:v>
      </x:c>
      <x:c t="n" s="0">
        <x:v>22.05318</x:v>
      </x:c>
      <x:c t="n" s="0">
        <x:v>21.91551</x:v>
      </x:c>
      <x:c t="n" s="0">
        <x:v>22.43209</x:v>
      </x:c>
      <x:c t="n" s="0">
        <x:v>21.14762</x:v>
      </x:c>
      <x:c t="n" s="0">
        <x:v>19.70187</x:v>
      </x:c>
      <x:c t="n" s="0">
        <x:v>26.79654</x:v>
      </x:c>
      <x:c t="n" s="0">
        <x:v>27.86718</x:v>
      </x:c>
      <x:c t="n" s="0">
        <x:v>29.82962</x:v>
      </x:c>
      <x:c t="n" s="0">
        <x:v>27.28943</x:v>
      </x:c>
      <x:c t="n" s="0">
        <x:v>27.88874</x:v>
      </x:c>
      <x:c t="n" s="0">
        <x:v>28.47772</x:v>
      </x:c>
      <x:c t="n" s="0">
        <x:v>25.37991</x:v>
      </x:c>
      <x:c t="n" s="0">
        <x:v>25.51392</x:v>
      </x:c>
      <x:c t="n" s="0">
        <x:v>20.15128</x:v>
      </x:c>
      <x:c t="n" s="0">
        <x:v>19.50043</x:v>
      </x:c>
      <x:c t="n" s="0">
        <x:v>21.99676</x:v>
      </x:c>
      <x:c t="n" s="0">
        <x:v>21.86502</x:v>
      </x:c>
      <x:c t="n" s="0">
        <x:v>22.4264</x:v>
      </x:c>
      <x:c t="n" s="0">
        <x:v>9.127613</x:v>
      </x:c>
      <x:c t="n" s="0">
        <x:v>7.112314</x:v>
      </x:c>
      <x:c t="n" s="0">
        <x:v>3.232904</x:v>
      </x:c>
      <x:c t="n" s="0">
        <x:v>3.112836</x:v>
      </x:c>
      <x:c t="n" s="0">
        <x:v>3.920153</x:v>
      </x:c>
      <x:c t="n" s="0">
        <x:v>2.482626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43944.3568287037</x:v>
      </x:c>
      <x:c t="n" s="7">
        <x:v>43944.3568287037</x:v>
      </x:c>
      <x:c t="n" s="0">
        <x:v>36.77721</x:v>
      </x:c>
      <x:c t="n" s="0">
        <x:v>54.20069</x:v>
      </x:c>
      <x:c t="n" s="0">
        <x:v>64.64844</x:v>
      </x:c>
      <x:c t="n" s="0">
        <x:v>69.82442</x:v>
      </x:c>
      <x:c t="n" s="0">
        <x:v>-28.06856</x:v>
      </x:c>
      <x:c t="n" s="0">
        <x:v>-20.33662</x:v>
      </x:c>
      <x:c t="n" s="0">
        <x:v>-10.22864</x:v>
      </x:c>
      <x:c t="n" s="0">
        <x:v>-5.257101</x:v>
      </x:c>
      <x:c t="n" s="0">
        <x:v>2.995371</x:v>
      </x:c>
      <x:c t="n" s="0">
        <x:v>7.625819</x:v>
      </x:c>
      <x:c t="n" s="0">
        <x:v>3.770811</x:v>
      </x:c>
      <x:c t="n" s="0">
        <x:v>15.71669</x:v>
      </x:c>
      <x:c t="n" s="0">
        <x:v>12.1239</x:v>
      </x:c>
      <x:c t="n" s="0">
        <x:v>17.56364</x:v>
      </x:c>
      <x:c t="n" s="0">
        <x:v>18.85441</x:v>
      </x:c>
      <x:c t="n" s="0">
        <x:v>20.049</x:v>
      </x:c>
      <x:c t="n" s="0">
        <x:v>21.26895</x:v>
      </x:c>
      <x:c t="n" s="0">
        <x:v>22.5207</x:v>
      </x:c>
      <x:c t="n" s="0">
        <x:v>20.98437</x:v>
      </x:c>
      <x:c t="n" s="0">
        <x:v>24.95423</x:v>
      </x:c>
      <x:c t="n" s="0">
        <x:v>23.91355</x:v>
      </x:c>
      <x:c t="n" s="0">
        <x:v>25.32871</x:v>
      </x:c>
      <x:c t="n" s="0">
        <x:v>26.10357</x:v>
      </x:c>
      <x:c t="n" s="0">
        <x:v>25.78129</x:v>
      </x:c>
      <x:c t="n" s="0">
        <x:v>26.25655</x:v>
      </x:c>
      <x:c t="n" s="0">
        <x:v>28.34695</x:v>
      </x:c>
      <x:c t="n" s="0">
        <x:v>27.59564</x:v>
      </x:c>
      <x:c t="n" s="0">
        <x:v>25.37764</x:v>
      </x:c>
      <x:c t="n" s="0">
        <x:v>22.41358</x:v>
      </x:c>
      <x:c t="n" s="0">
        <x:v>20.95454</x:v>
      </x:c>
      <x:c t="n" s="0">
        <x:v>20.49175</x:v>
      </x:c>
      <x:c t="n" s="0">
        <x:v>22.78779</x:v>
      </x:c>
      <x:c t="n" s="0">
        <x:v>21.90147</x:v>
      </x:c>
      <x:c t="n" s="0">
        <x:v>20.05999</x:v>
      </x:c>
      <x:c t="n" s="0">
        <x:v>8.118953</x:v>
      </x:c>
      <x:c t="n" s="0">
        <x:v>8.327942</x:v>
      </x:c>
      <x:c t="n" s="0">
        <x:v>4.526082</x:v>
      </x:c>
      <x:c t="n" s="0">
        <x:v>4.191068</x:v>
      </x:c>
      <x:c t="n" s="0">
        <x:v>4.416771</x:v>
      </x:c>
      <x:c t="n" s="0">
        <x:v>2.808816</x:v>
      </x:c>
      <x:c t="n" s="0">
        <x:v>-27.99701</x:v>
      </x:c>
      <x:c t="n" s="0">
        <x:v>-19.81056</x:v>
      </x:c>
      <x:c t="n" s="0">
        <x:v>-15.63442</x:v>
      </x:c>
      <x:c t="n" s="0">
        <x:v>-0.5871994</x:v>
      </x:c>
      <x:c t="n" s="0">
        <x:v>3.452997</x:v>
      </x:c>
      <x:c t="n" s="0">
        <x:v>5.443168</x:v>
      </x:c>
      <x:c t="n" s="0">
        <x:v>3.47288</x:v>
      </x:c>
      <x:c t="n" s="0">
        <x:v>18.2513</x:v>
      </x:c>
      <x:c t="n" s="0">
        <x:v>10.6298</x:v>
      </x:c>
      <x:c t="n" s="0">
        <x:v>17.31792</x:v>
      </x:c>
      <x:c t="n" s="0">
        <x:v>19.62938</x:v>
      </x:c>
      <x:c t="n" s="0">
        <x:v>19.54206</x:v>
      </x:c>
      <x:c t="n" s="0">
        <x:v>23.65637</x:v>
      </x:c>
      <x:c t="n" s="0">
        <x:v>21.32864</x:v>
      </x:c>
      <x:c t="n" s="0">
        <x:v>19.42946</x:v>
      </x:c>
      <x:c t="n" s="0">
        <x:v>21.22451</x:v>
      </x:c>
      <x:c t="n" s="0">
        <x:v>17.68744</x:v>
      </x:c>
      <x:c t="n" s="0">
        <x:v>25.8327</x:v>
      </x:c>
      <x:c t="n" s="0">
        <x:v>26.68502</x:v>
      </x:c>
      <x:c t="n" s="0">
        <x:v>26.52659</x:v>
      </x:c>
      <x:c t="n" s="0">
        <x:v>26.74703</x:v>
      </x:c>
      <x:c t="n" s="0">
        <x:v>29.93107</x:v>
      </x:c>
      <x:c t="n" s="0">
        <x:v>29.18677</x:v>
      </x:c>
      <x:c t="n" s="0">
        <x:v>25.129</x:v>
      </x:c>
      <x:c t="n" s="0">
        <x:v>21.69447</x:v>
      </x:c>
      <x:c t="n" s="0">
        <x:v>19.30928</x:v>
      </x:c>
      <x:c t="n" s="0">
        <x:v>21.07014</x:v>
      </x:c>
      <x:c t="n" s="0">
        <x:v>27.1026</x:v>
      </x:c>
      <x:c t="n" s="0">
        <x:v>20.53474</x:v>
      </x:c>
      <x:c t="n" s="0">
        <x:v>20.67388</x:v>
      </x:c>
      <x:c t="n" s="0">
        <x:v>6.344447</x:v>
      </x:c>
      <x:c t="n" s="0">
        <x:v>8.482793</x:v>
      </x:c>
      <x:c t="n" s="0">
        <x:v>4.328507</x:v>
      </x:c>
      <x:c t="n" s="0">
        <x:v>4.54352</x:v>
      </x:c>
      <x:c t="n" s="0">
        <x:v>3.478081</x:v>
      </x:c>
      <x:c t="n" s="0">
        <x:v>2.450256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43944.3568287037</x:v>
      </x:c>
      <x:c t="n" s="7">
        <x:v>43944.3568287037</x:v>
      </x:c>
      <x:c t="n" s="0">
        <x:v>37.67275</x:v>
      </x:c>
      <x:c t="n" s="0">
        <x:v>54.20069</x:v>
      </x:c>
      <x:c t="n" s="0">
        <x:v>69.08934</x:v>
      </x:c>
      <x:c t="n" s="0">
        <x:v>70.92513</x:v>
      </x:c>
      <x:c t="n" s="0">
        <x:v>-28.05947</x:v>
      </x:c>
      <x:c t="n" s="0">
        <x:v>-20.25594</x:v>
      </x:c>
      <x:c t="n" s="0">
        <x:v>-10.74123</x:v>
      </x:c>
      <x:c t="n" s="0">
        <x:v>-3.865002</x:v>
      </x:c>
      <x:c t="n" s="0">
        <x:v>3.065253</x:v>
      </x:c>
      <x:c t="n" s="0">
        <x:v>7.367873</x:v>
      </x:c>
      <x:c t="n" s="0">
        <x:v>3.67112</x:v>
      </x:c>
      <x:c t="n" s="0">
        <x:v>15.94401</x:v>
      </x:c>
      <x:c t="n" s="0">
        <x:v>11.93533</x:v>
      </x:c>
      <x:c t="n" s="0">
        <x:v>17.52862</x:v>
      </x:c>
      <x:c t="n" s="0">
        <x:v>18.97652</x:v>
      </x:c>
      <x:c t="n" s="0">
        <x:v>19.97859</x:v>
      </x:c>
      <x:c t="n" s="0">
        <x:v>23.04856</x:v>
      </x:c>
      <x:c t="n" s="0">
        <x:v>22.2437</x:v>
      </x:c>
      <x:c t="n" s="0">
        <x:v>20.6325</x:v>
      </x:c>
      <x:c t="n" s="0">
        <x:v>24.73347</x:v>
      </x:c>
      <x:c t="n" s="0">
        <x:v>23.36053</x:v>
      </x:c>
      <x:c t="n" s="0">
        <x:v>25.87595</x:v>
      </x:c>
      <x:c t="n" s="0">
        <x:v>27.28784</x:v>
      </x:c>
      <x:c t="n" s="0">
        <x:v>26.20344</x:v>
      </x:c>
      <x:c t="n" s="0">
        <x:v>26.17836</x:v>
      </x:c>
      <x:c t="n" s="0">
        <x:v>28.01733</x:v>
      </x:c>
      <x:c t="n" s="0">
        <x:v>27.14502</x:v>
      </x:c>
      <x:c t="n" s="0">
        <x:v>25.55293</x:v>
      </x:c>
      <x:c t="n" s="0">
        <x:v>22.28163</x:v>
      </x:c>
      <x:c t="n" s="0">
        <x:v>20.60059</x:v>
      </x:c>
      <x:c t="n" s="0">
        <x:v>20.66216</x:v>
      </x:c>
      <x:c t="n" s="0">
        <x:v>24.42826</x:v>
      </x:c>
      <x:c t="n" s="0">
        <x:v>21.58164</x:v>
      </x:c>
      <x:c t="n" s="0">
        <x:v>19.74077</x:v>
      </x:c>
      <x:c t="n" s="0">
        <x:v>8.190749</x:v>
      </x:c>
      <x:c t="n" s="0">
        <x:v>8.174504</x:v>
      </x:c>
      <x:c t="n" s="0">
        <x:v>4.509304</x:v>
      </x:c>
      <x:c t="n" s="0">
        <x:v>4.295091</x:v>
      </x:c>
      <x:c t="n" s="0">
        <x:v>4.452501</x:v>
      </x:c>
      <x:c t="n" s="0">
        <x:v>2.785253</x:v>
      </x:c>
      <x:c t="n" s="0">
        <x:v>-27.99701</x:v>
      </x:c>
      <x:c t="n" s="0">
        <x:v>-19.81056</x:v>
      </x:c>
      <x:c t="n" s="0">
        <x:v>-16.47415</x:v>
      </x:c>
      <x:c t="n" s="0">
        <x:v>0.2921694</x:v>
      </x:c>
      <x:c t="n" s="0">
        <x:v>3.452997</x:v>
      </x:c>
      <x:c t="n" s="0">
        <x:v>5.443168</x:v>
      </x:c>
      <x:c t="n" s="0">
        <x:v>3.037026</x:v>
      </x:c>
      <x:c t="n" s="0">
        <x:v>16.04286</x:v>
      </x:c>
      <x:c t="n" s="0">
        <x:v>12.11692</x:v>
      </x:c>
      <x:c t="n" s="0">
        <x:v>17.31792</x:v>
      </x:c>
      <x:c t="n" s="0">
        <x:v>19.62938</x:v>
      </x:c>
      <x:c t="n" s="0">
        <x:v>19.54206</x:v>
      </x:c>
      <x:c t="n" s="0">
        <x:v>28.65425</x:v>
      </x:c>
      <x:c t="n" s="0">
        <x:v>20.13023</x:v>
      </x:c>
      <x:c t="n" s="0">
        <x:v>19.66428</x:v>
      </x:c>
      <x:c t="n" s="0">
        <x:v>24.35192</x:v>
      </x:c>
      <x:c t="n" s="0">
        <x:v>15.35161</x:v>
      </x:c>
      <x:c t="n" s="0">
        <x:v>27.99202</x:v>
      </x:c>
      <x:c t="n" s="0">
        <x:v>32.76852</x:v>
      </x:c>
      <x:c t="n" s="0">
        <x:v>27.56595</x:v>
      </x:c>
      <x:c t="n" s="0">
        <x:v>24.88232</x:v>
      </x:c>
      <x:c t="n" s="0">
        <x:v>24.74285</x:v>
      </x:c>
      <x:c t="n" s="0">
        <x:v>25.47404</x:v>
      </x:c>
      <x:c t="n" s="0">
        <x:v>25.67166</x:v>
      </x:c>
      <x:c t="n" s="0">
        <x:v>20.52854</x:v>
      </x:c>
      <x:c t="n" s="0">
        <x:v>17.35444</x:v>
      </x:c>
      <x:c t="n" s="0">
        <x:v>21.61281</x:v>
      </x:c>
      <x:c t="n" s="0">
        <x:v>29.19695</x:v>
      </x:c>
      <x:c t="n" s="0">
        <x:v>19.83767</x:v>
      </x:c>
      <x:c t="n" s="0">
        <x:v>16.68969</x:v>
      </x:c>
      <x:c t="n" s="0">
        <x:v>8.638754</x:v>
      </x:c>
      <x:c t="n" s="0">
        <x:v>6.484947</x:v>
      </x:c>
      <x:c t="n" s="0">
        <x:v>3.865333</x:v>
      </x:c>
      <x:c t="n" s="0">
        <x:v>4.620157</x:v>
      </x:c>
      <x:c t="n" s="0">
        <x:v>4.855573</x:v>
      </x:c>
      <x:c t="n" s="0">
        <x:v>3.078773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43944.3568287037</x:v>
      </x:c>
      <x:c t="n" s="7">
        <x:v>43944.3568287037</x:v>
      </x:c>
      <x:c t="n" s="0">
        <x:v>37.76711</x:v>
      </x:c>
      <x:c t="n" s="0">
        <x:v>54.20069</x:v>
      </x:c>
      <x:c t="n" s="0">
        <x:v>65.84351</x:v>
      </x:c>
      <x:c t="n" s="0">
        <x:v>70.72618</x:v>
      </x:c>
      <x:c t="n" s="0">
        <x:v>-28.05151</x:v>
      </x:c>
      <x:c t="n" s="0">
        <x:v>-20.1882</x:v>
      </x:c>
      <x:c t="n" s="0">
        <x:v>-11.23265</x:v>
      </x:c>
      <x:c t="n" s="0">
        <x:v>-2.951107</x:v>
      </x:c>
      <x:c t="n" s="0">
        <x:v>3.124058</x:v>
      </x:c>
      <x:c t="n" s="0">
        <x:v>7.134762</x:v>
      </x:c>
      <x:c t="n" s="0">
        <x:v>3.584131</x:v>
      </x:c>
      <x:c t="n" s="0">
        <x:v>15.89694</x:v>
      </x:c>
      <x:c t="n" s="0">
        <x:v>12.84162</x:v>
      </x:c>
      <x:c t="n" s="0">
        <x:v>17.4985</x:v>
      </x:c>
      <x:c t="n" s="0">
        <x:v>18.81577</x:v>
      </x:c>
      <x:c t="n" s="0">
        <x:v>19.91753</x:v>
      </x:c>
      <x:c t="n" s="0">
        <x:v>24.46219</x:v>
      </x:c>
      <x:c t="n" s="0">
        <x:v>22.10162</x:v>
      </x:c>
      <x:c t="n" s="0">
        <x:v>20.81257</x:v>
      </x:c>
      <x:c t="n" s="0">
        <x:v>24.90999</x:v>
      </x:c>
      <x:c t="n" s="0">
        <x:v>22.96204</x:v>
      </x:c>
      <x:c t="n" s="0">
        <x:v>26.43348</x:v>
      </x:c>
      <x:c t="n" s="0">
        <x:v>28.59862</x:v>
      </x:c>
      <x:c t="n" s="0">
        <x:v>26.69625</x:v>
      </x:c>
      <x:c t="n" s="0">
        <x:v>26.39913</x:v>
      </x:c>
      <x:c t="n" s="0">
        <x:v>27.77055</x:v>
      </x:c>
      <x:c t="n" s="0">
        <x:v>27.00324</x:v>
      </x:c>
      <x:c t="n" s="0">
        <x:v>25.1823</x:v>
      </x:c>
      <x:c t="n" s="0">
        <x:v>22.44546</x:v>
      </x:c>
      <x:c t="n" s="0">
        <x:v>20.1996</x:v>
      </x:c>
      <x:c t="n" s="0">
        <x:v>20.6667</x:v>
      </x:c>
      <x:c t="n" s="0">
        <x:v>24.87562</x:v>
      </x:c>
      <x:c t="n" s="0">
        <x:v>21.36278</x:v>
      </x:c>
      <x:c t="n" s="0">
        <x:v>19.51753</x:v>
      </x:c>
      <x:c t="n" s="0">
        <x:v>8.116075</x:v>
      </x:c>
      <x:c t="n" s="0">
        <x:v>7.990526</x:v>
      </x:c>
      <x:c t="n" s="0">
        <x:v>4.360442</x:v>
      </x:c>
      <x:c t="n" s="0">
        <x:v>4.218551</x:v>
      </x:c>
      <x:c t="n" s="0">
        <x:v>4.272343</x:v>
      </x:c>
      <x:c t="n" s="0">
        <x:v>2.784135</x:v>
      </x:c>
      <x:c t="n" s="0">
        <x:v>-28.33962</x:v>
      </x:c>
      <x:c t="n" s="0">
        <x:v>-19.95238</x:v>
      </x:c>
      <x:c t="n" s="0">
        <x:v>-16.47415</x:v>
      </x:c>
      <x:c t="n" s="0">
        <x:v>0.2921694</x:v>
      </x:c>
      <x:c t="n" s="0">
        <x:v>3.355774</x:v>
      </x:c>
      <x:c t="n" s="0">
        <x:v>5.443168</x:v>
      </x:c>
      <x:c t="n" s="0">
        <x:v>3.037026</x:v>
      </x:c>
      <x:c t="n" s="0">
        <x:v>15.61085</x:v>
      </x:c>
      <x:c t="n" s="0">
        <x:v>16.93085</x:v>
      </x:c>
      <x:c t="n" s="0">
        <x:v>15.34951</x:v>
      </x:c>
      <x:c t="n" s="0">
        <x:v>14.76065</x:v>
      </x:c>
      <x:c t="n" s="0">
        <x:v>18.92545</x:v>
      </x:c>
      <x:c t="n" s="0">
        <x:v>28.65425</x:v>
      </x:c>
      <x:c t="n" s="0">
        <x:v>23.145</x:v>
      </x:c>
      <x:c t="n" s="0">
        <x:v>21.73841</x:v>
      </x:c>
      <x:c t="n" s="0">
        <x:v>29.04165</x:v>
      </x:c>
      <x:c t="n" s="0">
        <x:v>21.04708</x:v>
      </x:c>
      <x:c t="n" s="0">
        <x:v>30.28414</x:v>
      </x:c>
      <x:c t="n" s="0">
        <x:v>30.75798</x:v>
      </x:c>
      <x:c t="n" s="0">
        <x:v>28.17884</x:v>
      </x:c>
      <x:c t="n" s="0">
        <x:v>26.28567</x:v>
      </x:c>
      <x:c t="n" s="0">
        <x:v>26.10537</x:v>
      </x:c>
      <x:c t="n" s="0">
        <x:v>26.31294</x:v>
      </x:c>
      <x:c t="n" s="0">
        <x:v>21.59586</x:v>
      </x:c>
      <x:c t="n" s="0">
        <x:v>23.56072</x:v>
      </x:c>
      <x:c t="n" s="0">
        <x:v>20.11202</x:v>
      </x:c>
      <x:c t="n" s="0">
        <x:v>19.40344</x:v>
      </x:c>
      <x:c t="n" s="0">
        <x:v>22.36282</x:v>
      </x:c>
      <x:c t="n" s="0">
        <x:v>18.62532</x:v>
      </x:c>
      <x:c t="n" s="0">
        <x:v>17.43543</x:v>
      </x:c>
      <x:c t="n" s="0">
        <x:v>8.471745</x:v>
      </x:c>
      <x:c t="n" s="0">
        <x:v>7.406435</x:v>
      </x:c>
      <x:c t="n" s="0">
        <x:v>5.031286</x:v>
      </x:c>
      <x:c t="n" s="0">
        <x:v>4.164079</x:v>
      </x:c>
      <x:c t="n" s="0">
        <x:v>2.388353</x:v>
      </x:c>
      <x:c t="n" s="0">
        <x:v>2.20822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43944.3568287037</x:v>
      </x:c>
      <x:c t="n" s="7">
        <x:v>43944.3568287037</x:v>
      </x:c>
      <x:c t="n" s="0">
        <x:v>35.87896</x:v>
      </x:c>
      <x:c t="n" s="0">
        <x:v>54.20069</x:v>
      </x:c>
      <x:c t="n" s="0">
        <x:v>62.24591</x:v>
      </x:c>
      <x:c t="n" s="0">
        <x:v>66.64378</x:v>
      </x:c>
      <x:c t="n" s="0">
        <x:v>-28.17633</x:v>
      </x:c>
      <x:c t="n" s="0">
        <x:v>-20.19003</x:v>
      </x:c>
      <x:c t="n" s="0">
        <x:v>-11.70141</x:v>
      </x:c>
      <x:c t="n" s="0">
        <x:v>-2.298803</x:v>
      </x:c>
      <x:c t="n" s="0">
        <x:v>3.133559</x:v>
      </x:c>
      <x:c t="n" s="0">
        <x:v>6.925267</x:v>
      </x:c>
      <x:c t="n" s="0">
        <x:v>3.508436</x:v>
      </x:c>
      <x:c t="n" s="0">
        <x:v>15.70411</x:v>
      </x:c>
      <x:c t="n" s="0">
        <x:v>13.7347</x:v>
      </x:c>
      <x:c t="n" s="0">
        <x:v>16.83321</x:v>
      </x:c>
      <x:c t="n" s="0">
        <x:v>18.22018</x:v>
      </x:c>
      <x:c t="n" s="0">
        <x:v>19.65183</x:v>
      </x:c>
      <x:c t="n" s="0">
        <x:v>24.92115</x:v>
      </x:c>
      <x:c t="n" s="0">
        <x:v>22.64217</x:v>
      </x:c>
      <x:c t="n" s="0">
        <x:v>20.71865</x:v>
      </x:c>
      <x:c t="n" s="0">
        <x:v>27.29949</x:v>
      </x:c>
      <x:c t="n" s="0">
        <x:v>22.79916</x:v>
      </x:c>
      <x:c t="n" s="0">
        <x:v>26.99345</x:v>
      </x:c>
      <x:c t="n" s="0">
        <x:v>28.21517</x:v>
      </x:c>
      <x:c t="n" s="0">
        <x:v>26.44635</x:v>
      </x:c>
      <x:c t="n" s="0">
        <x:v>25.99438</x:v>
      </x:c>
      <x:c t="n" s="0">
        <x:v>27.3481</x:v>
      </x:c>
      <x:c t="n" s="0">
        <x:v>27.21691</x:v>
      </x:c>
      <x:c t="n" s="0">
        <x:v>25.08087</x:v>
      </x:c>
      <x:c t="n" s="0">
        <x:v>22.52242</x:v>
      </x:c>
      <x:c t="n" s="0">
        <x:v>20.43057</x:v>
      </x:c>
      <x:c t="n" s="0">
        <x:v>20.39453</x:v>
      </x:c>
      <x:c t="n" s="0">
        <x:v>24.47812</x:v>
      </x:c>
      <x:c t="n" s="0">
        <x:v>20.98507</x:v>
      </x:c>
      <x:c t="n" s="0">
        <x:v>19.08819</x:v>
      </x:c>
      <x:c t="n" s="0">
        <x:v>8.293756</x:v>
      </x:c>
      <x:c t="n" s="0">
        <x:v>7.85949</x:v>
      </x:c>
      <x:c t="n" s="0">
        <x:v>4.580226</x:v>
      </x:c>
      <x:c t="n" s="0">
        <x:v>4.379861</x:v>
      </x:c>
      <x:c t="n" s="0">
        <x:v>4.11947</x:v>
      </x:c>
      <x:c t="n" s="0">
        <x:v>2.641797</x:v>
      </x:c>
      <x:c t="n" s="0">
        <x:v>-28.97853</x:v>
      </x:c>
      <x:c t="n" s="0">
        <x:v>-20.19955</x:v>
      </x:c>
      <x:c t="n" s="0">
        <x:v>-16.47415</x:v>
      </x:c>
      <x:c t="n" s="0">
        <x:v>0.2921694</x:v>
      </x:c>
      <x:c t="n" s="0">
        <x:v>3.188736</x:v>
      </x:c>
      <x:c t="n" s="0">
        <x:v>5.443168</x:v>
      </x:c>
      <x:c t="n" s="0">
        <x:v>3.037026</x:v>
      </x:c>
      <x:c t="n" s="0">
        <x:v>11.7506</x:v>
      </x:c>
      <x:c t="n" s="0">
        <x:v>16.93085</x:v>
      </x:c>
      <x:c t="n" s="0">
        <x:v>1.815314</x:v>
      </x:c>
      <x:c t="n" s="0">
        <x:v>9.683033</x:v>
      </x:c>
      <x:c t="n" s="0">
        <x:v>17.65133</x:v>
      </x:c>
      <x:c t="n" s="0">
        <x:v>24.38846</x:v>
      </x:c>
      <x:c t="n" s="0">
        <x:v>24.9074</x:v>
      </x:c>
      <x:c t="n" s="0">
        <x:v>17.85061</x:v>
      </x:c>
      <x:c t="n" s="0">
        <x:v>32.67694</x:v>
      </x:c>
      <x:c t="n" s="0">
        <x:v>21.23605</x:v>
      </x:c>
      <x:c t="n" s="0">
        <x:v>26.08567</x:v>
      </x:c>
      <x:c t="n" s="0">
        <x:v>20.86097</x:v>
      </x:c>
      <x:c t="n" s="0">
        <x:v>21.89211</x:v>
      </x:c>
      <x:c t="n" s="0">
        <x:v>23.69847</x:v>
      </x:c>
      <x:c t="n" s="0">
        <x:v>26.56211</x:v>
      </x:c>
      <x:c t="n" s="0">
        <x:v>28.20049</x:v>
      </x:c>
      <x:c t="n" s="0">
        <x:v>23.80398</x:v>
      </x:c>
      <x:c t="n" s="0">
        <x:v>22.62144</x:v>
      </x:c>
      <x:c t="n" s="0">
        <x:v>19.83385</x:v>
      </x:c>
      <x:c t="n" s="0">
        <x:v>18.02047</x:v>
      </x:c>
      <x:c t="n" s="0">
        <x:v>20.28462</x:v>
      </x:c>
      <x:c t="n" s="0">
        <x:v>18.00177</x:v>
      </x:c>
      <x:c t="n" s="0">
        <x:v>14.41495</x:v>
      </x:c>
      <x:c t="n" s="0">
        <x:v>8.264397</x:v>
      </x:c>
      <x:c t="n" s="0">
        <x:v>6.261375</x:v>
      </x:c>
      <x:c t="n" s="0">
        <x:v>4.965989</x:v>
      </x:c>
      <x:c t="n" s="0">
        <x:v>5.187055</x:v>
      </x:c>
      <x:c t="n" s="0">
        <x:v>3.332558</x:v>
      </x:c>
      <x:c t="n" s="0">
        <x:v>2.626141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43944.3568287037</x:v>
      </x:c>
      <x:c t="n" s="7">
        <x:v>43944.3568287037</x:v>
      </x:c>
      <x:c t="n" s="0">
        <x:v>35.97354</x:v>
      </x:c>
      <x:c t="n" s="0">
        <x:v>54.20069</x:v>
      </x:c>
      <x:c t="n" s="0">
        <x:v>62.95067</x:v>
      </x:c>
      <x:c t="n" s="0">
        <x:v>66.64378</x:v>
      </x:c>
      <x:c t="n" s="0">
        <x:v>-28.28585</x:v>
      </x:c>
      <x:c t="n" s="0">
        <x:v>-20.19162</x:v>
      </x:c>
      <x:c t="n" s="0">
        <x:v>-12.14618</x:v>
      </x:c>
      <x:c t="n" s="0">
        <x:v>-1.810097</x:v>
      </x:c>
      <x:c t="n" s="0">
        <x:v>3.141656</x:v>
      </x:c>
      <x:c t="n" s="0">
        <x:v>6.564767</x:v>
      </x:c>
      <x:c t="n" s="0">
        <x:v>3.442729</x:v>
      </x:c>
      <x:c t="n" s="0">
        <x:v>15.06061</x:v>
      </x:c>
      <x:c t="n" s="0">
        <x:v>14.37457</x:v>
      </x:c>
      <x:c t="n" s="0">
        <x:v>16.17122</x:v>
      </x:c>
      <x:c t="n" s="0">
        <x:v>17.63762</x:v>
      </x:c>
      <x:c t="n" s="0">
        <x:v>19.41128</x:v>
      </x:c>
      <x:c t="n" s="0">
        <x:v>24.51753</x:v>
      </x:c>
      <x:c t="n" s="0">
        <x:v>22.66376</x:v>
      </x:c>
      <x:c t="n" s="0">
        <x:v>20.22738</x:v>
      </x:c>
      <x:c t="n" s="0">
        <x:v>27.57513</x:v>
      </x:c>
      <x:c t="n" s="0">
        <x:v>22.26039</x:v>
      </x:c>
      <x:c t="n" s="0">
        <x:v>26.39309</x:v>
      </x:c>
      <x:c t="n" s="0">
        <x:v>27.95697</x:v>
      </x:c>
      <x:c t="n" s="0">
        <x:v>25.97472</x:v>
      </x:c>
      <x:c t="n" s="0">
        <x:v>26.19799</x:v>
      </x:c>
      <x:c t="n" s="0">
        <x:v>27.32244</x:v>
      </x:c>
      <x:c t="n" s="0">
        <x:v>27.42699</x:v>
      </x:c>
      <x:c t="n" s="0">
        <x:v>24.86102</x:v>
      </x:c>
      <x:c t="n" s="0">
        <x:v>22.5338</x:v>
      </x:c>
      <x:c t="n" s="0">
        <x:v>20.1379</x:v>
      </x:c>
      <x:c t="n" s="0">
        <x:v>19.90833</x:v>
      </x:c>
      <x:c t="n" s="0">
        <x:v>23.9944</x:v>
      </x:c>
      <x:c t="n" s="0">
        <x:v>20.59089</x:v>
      </x:c>
      <x:c t="n" s="0">
        <x:v>18.80001</x:v>
      </x:c>
      <x:c t="n" s="0">
        <x:v>8.123289</x:v>
      </x:c>
      <x:c t="n" s="0">
        <x:v>7.641346</x:v>
      </x:c>
      <x:c t="n" s="0">
        <x:v>4.593413</x:v>
      </x:c>
      <x:c t="n" s="0">
        <x:v>4.490016</x:v>
      </x:c>
      <x:c t="n" s="0">
        <x:v>4.061364</x:v>
      </x:c>
      <x:c t="n" s="0">
        <x:v>2.642743</x:v>
      </x:c>
      <x:c t="n" s="0">
        <x:v>-28.97853</x:v>
      </x:c>
      <x:c t="n" s="0">
        <x:v>-20.19955</x:v>
      </x:c>
      <x:c t="n" s="0">
        <x:v>-16.47415</x:v>
      </x:c>
      <x:c t="n" s="0">
        <x:v>0.2921694</x:v>
      </x:c>
      <x:c t="n" s="0">
        <x:v>3.188736</x:v>
      </x:c>
      <x:c t="n" s="0">
        <x:v>0.3892356</x:v>
      </x:c>
      <x:c t="n" s="0">
        <x:v>3.037026</x:v>
      </x:c>
      <x:c t="n" s="0">
        <x:v>3.230293</x:v>
      </x:c>
      <x:c t="n" s="0">
        <x:v>16.93085</x:v>
      </x:c>
      <x:c t="n" s="0">
        <x:v>1.815314</x:v>
      </x:c>
      <x:c t="n" s="0">
        <x:v>9.683033</x:v>
      </x:c>
      <x:c t="n" s="0">
        <x:v>17.65133</x:v>
      </x:c>
      <x:c t="n" s="0">
        <x:v>20.85441</x:v>
      </x:c>
      <x:c t="n" s="0">
        <x:v>19.12641</x:v>
      </x:c>
      <x:c t="n" s="0">
        <x:v>13.11063</x:v>
      </x:c>
      <x:c t="n" s="0">
        <x:v>25.82779</x:v>
      </x:c>
      <x:c t="n" s="0">
        <x:v>16.18762</x:v>
      </x:c>
      <x:c t="n" s="0">
        <x:v>17.27347</x:v>
      </x:c>
      <x:c t="n" s="0">
        <x:v>27.56823</x:v>
      </x:c>
      <x:c t="n" s="0">
        <x:v>20.42431</x:v>
      </x:c>
      <x:c t="n" s="0">
        <x:v>26.04318</x:v>
      </x:c>
      <x:c t="n" s="0">
        <x:v>29.5098</x:v>
      </x:c>
      <x:c t="n" s="0">
        <x:v>28.39397</x:v>
      </x:c>
      <x:c t="n" s="0">
        <x:v>23.60925</x:v>
      </x:c>
      <x:c t="n" s="0">
        <x:v>21.72341</x:v>
      </x:c>
      <x:c t="n" s="0">
        <x:v>16.16565</x:v>
      </x:c>
      <x:c t="n" s="0">
        <x:v>15.17376</x:v>
      </x:c>
      <x:c t="n" s="0">
        <x:v>20.84361</x:v>
      </x:c>
      <x:c t="n" s="0">
        <x:v>16.65538</x:v>
      </x:c>
      <x:c t="n" s="0">
        <x:v>16.6327</x:v>
      </x:c>
      <x:c t="n" s="0">
        <x:v>7.641273</x:v>
      </x:c>
      <x:c t="n" s="0">
        <x:v>7.370306</x:v>
      </x:c>
      <x:c t="n" s="0">
        <x:v>4.402792</x:v>
      </x:c>
      <x:c t="n" s="0">
        <x:v>4.219392</x:v>
      </x:c>
      <x:c t="n" s="0">
        <x:v>4.658461</x:v>
      </x:c>
      <x:c t="n" s="0">
        <x:v>2.055532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43944.3568287037</x:v>
      </x:c>
      <x:c t="n" s="7">
        <x:v>43944.3568287037</x:v>
      </x:c>
      <x:c t="n" s="0">
        <x:v>36.25446</x:v>
      </x:c>
      <x:c t="n" s="0">
        <x:v>54.20069</x:v>
      </x:c>
      <x:c t="n" s="0">
        <x:v>58.97539</x:v>
      </x:c>
      <x:c t="n" s="0">
        <x:v>66.64378</x:v>
      </x:c>
      <x:c t="n" s="0">
        <x:v>-28.38152</x:v>
      </x:c>
      <x:c t="n" s="0">
        <x:v>-20.19306</x:v>
      </x:c>
      <x:c t="n" s="0">
        <x:v>-12.56578</x:v>
      </x:c>
      <x:c t="n" s="0">
        <x:v>-1.432278</x:v>
      </x:c>
      <x:c t="n" s="0">
        <x:v>3.14856</x:v>
      </x:c>
      <x:c t="n" s="0">
        <x:v>5.926855</x:v>
      </x:c>
      <x:c t="n" s="0">
        <x:v>3.013947</x:v>
      </x:c>
      <x:c t="n" s="0">
        <x:v>14.42374</x:v>
      </x:c>
      <x:c t="n" s="0">
        <x:v>15.6689</x:v>
      </x:c>
      <x:c t="n" s="0">
        <x:v>15.51307</x:v>
      </x:c>
      <x:c t="n" s="0">
        <x:v>17.06961</x:v>
      </x:c>
      <x:c t="n" s="0">
        <x:v>19.10468</x:v>
      </x:c>
      <x:c t="n" s="0">
        <x:v>24.27145</x:v>
      </x:c>
      <x:c t="n" s="0">
        <x:v>22.00192</x:v>
      </x:c>
      <x:c t="n" s="0">
        <x:v>19.55622</x:v>
      </x:c>
      <x:c t="n" s="0">
        <x:v>27.07591</x:v>
      </x:c>
      <x:c t="n" s="0">
        <x:v>22.51134</x:v>
      </x:c>
      <x:c t="n" s="0">
        <x:v>25.97581</x:v>
      </x:c>
      <x:c t="n" s="0">
        <x:v>27.68434</x:v>
      </x:c>
      <x:c t="n" s="0">
        <x:v>25.41069</x:v>
      </x:c>
      <x:c t="n" s="0">
        <x:v>26.33413</x:v>
      </x:c>
      <x:c t="n" s="0">
        <x:v>27.88147</x:v>
      </x:c>
      <x:c t="n" s="0">
        <x:v>27.12444</x:v>
      </x:c>
      <x:c t="n" s="0">
        <x:v>24.63442</x:v>
      </x:c>
      <x:c t="n" s="0">
        <x:v>22.44575</x:v>
      </x:c>
      <x:c t="n" s="0">
        <x:v>19.70074</x:v>
      </x:c>
      <x:c t="n" s="0">
        <x:v>19.52689</x:v>
      </x:c>
      <x:c t="n" s="0">
        <x:v>23.65239</x:v>
      </x:c>
      <x:c t="n" s="0">
        <x:v>20.19186</x:v>
      </x:c>
      <x:c t="n" s="0">
        <x:v>18.55057</x:v>
      </x:c>
      <x:c t="n" s="0">
        <x:v>8.186691</x:v>
      </x:c>
      <x:c t="n" s="0">
        <x:v>7.594648</x:v>
      </x:c>
      <x:c t="n" s="0">
        <x:v>4.672608</x:v>
      </x:c>
      <x:c t="n" s="0">
        <x:v>4.346179</x:v>
      </x:c>
      <x:c t="n" s="0">
        <x:v>4.201342</x:v>
      </x:c>
      <x:c t="n" s="0">
        <x:v>2.693357</x:v>
      </x:c>
      <x:c t="n" s="0">
        <x:v>-28.97853</x:v>
      </x:c>
      <x:c t="n" s="0">
        <x:v>-20.19955</x:v>
      </x:c>
      <x:c t="n" s="0">
        <x:v>-16.47415</x:v>
      </x:c>
      <x:c t="n" s="0">
        <x:v>0.2921694</x:v>
      </x:c>
      <x:c t="n" s="0">
        <x:v>3.188736</x:v>
      </x:c>
      <x:c t="n" s="0">
        <x:v>-5.360818</x:v>
      </x:c>
      <x:c t="n" s="0">
        <x:v>-9.709154</x:v>
      </x:c>
      <x:c t="n" s="0">
        <x:v>3.230293</x:v>
      </x:c>
      <x:c t="n" s="0">
        <x:v>20.6612</x:v>
      </x:c>
      <x:c t="n" s="0">
        <x:v>4.900941</x:v>
      </x:c>
      <x:c t="n" s="0">
        <x:v>14.27494</x:v>
      </x:c>
      <x:c t="n" s="0">
        <x:v>14.86828</x:v>
      </x:c>
      <x:c t="n" s="0">
        <x:v>23.9822</x:v>
      </x:c>
      <x:c t="n" s="0">
        <x:v>7.673792</x:v>
      </x:c>
      <x:c t="n" s="0">
        <x:v>3.033051</x:v>
      </x:c>
      <x:c t="n" s="0">
        <x:v>11.94856</x:v>
      </x:c>
      <x:c t="n" s="0">
        <x:v>23.83379</x:v>
      </x:c>
      <x:c t="n" s="0">
        <x:v>24.74621</x:v>
      </x:c>
      <x:c t="n" s="0">
        <x:v>26.67082</x:v>
      </x:c>
      <x:c t="n" s="0">
        <x:v>27.0423</x:v>
      </x:c>
      <x:c t="n" s="0">
        <x:v>28.86859</x:v>
      </x:c>
      <x:c t="n" s="0">
        <x:v>28.93192</x:v>
      </x:c>
      <x:c t="n" s="0">
        <x:v>23.7133</x:v>
      </x:c>
      <x:c t="n" s="0">
        <x:v>22.70807</x:v>
      </x:c>
      <x:c t="n" s="0">
        <x:v>22.72675</x:v>
      </x:c>
      <x:c t="n" s="0">
        <x:v>17.62654</x:v>
      </x:c>
      <x:c t="n" s="0">
        <x:v>15.31987</x:v>
      </x:c>
      <x:c t="n" s="0">
        <x:v>17.26059</x:v>
      </x:c>
      <x:c t="n" s="0">
        <x:v>15.87751</x:v>
      </x:c>
      <x:c t="n" s="0">
        <x:v>17.73475</x:v>
      </x:c>
      <x:c t="n" s="0">
        <x:v>8.340055</x:v>
      </x:c>
      <x:c t="n" s="0">
        <x:v>6.650031</x:v>
      </x:c>
      <x:c t="n" s="0">
        <x:v>5.158101</x:v>
      </x:c>
      <x:c t="n" s="0">
        <x:v>4.426299</x:v>
      </x:c>
      <x:c t="n" s="0">
        <x:v>3.956709</x:v>
      </x:c>
      <x:c t="n" s="0">
        <x:v>3.000158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43944.3568287037</x:v>
      </x:c>
      <x:c t="n" s="7">
        <x:v>43944.3568287037</x:v>
      </x:c>
      <x:c t="n" s="0">
        <x:v>36.86905</x:v>
      </x:c>
      <x:c t="n" s="0">
        <x:v>54.20069</x:v>
      </x:c>
      <x:c t="n" s="0">
        <x:v>60.14507</x:v>
      </x:c>
      <x:c t="n" s="0">
        <x:v>65.45191</x:v>
      </x:c>
      <x:c t="n" s="0">
        <x:v>-28.46482</x:v>
      </x:c>
      <x:c t="n" s="0">
        <x:v>-20.2115</x:v>
      </x:c>
      <x:c t="n" s="0">
        <x:v>-12.90521</x:v>
      </x:c>
      <x:c t="n" s="0">
        <x:v>-0.9821347</x:v>
      </x:c>
      <x:c t="n" s="0">
        <x:v>3.154447</x:v>
      </x:c>
      <x:c t="n" s="0">
        <x:v>5.296393</x:v>
      </x:c>
      <x:c t="n" s="0">
        <x:v>2.36812</x:v>
      </x:c>
      <x:c t="n" s="0">
        <x:v>13.87261</x:v>
      </x:c>
      <x:c t="n" s="0">
        <x:v>16.85757</x:v>
      </x:c>
      <x:c t="n" s="0">
        <x:v>14.97288</x:v>
      </x:c>
      <x:c t="n" s="0">
        <x:v>17.31268</x:v>
      </x:c>
      <x:c t="n" s="0">
        <x:v>18.54657</x:v>
      </x:c>
      <x:c t="n" s="0">
        <x:v>24.41101</x:v>
      </x:c>
      <x:c t="n" s="0">
        <x:v>21.60557</x:v>
      </x:c>
      <x:c t="n" s="0">
        <x:v>19.51049</x:v>
      </x:c>
      <x:c t="n" s="0">
        <x:v>26.54744</x:v>
      </x:c>
      <x:c t="n" s="0">
        <x:v>22.11611</x:v>
      </x:c>
      <x:c t="n" s="0">
        <x:v>26.06072</x:v>
      </x:c>
      <x:c t="n" s="0">
        <x:v>27.4136</x:v>
      </x:c>
      <x:c t="n" s="0">
        <x:v>25.62998</x:v>
      </x:c>
      <x:c t="n" s="0">
        <x:v>26.32107</x:v>
      </x:c>
      <x:c t="n" s="0">
        <x:v>27.74548</x:v>
      </x:c>
      <x:c t="n" s="0">
        <x:v>26.81273</x:v>
      </x:c>
      <x:c t="n" s="0">
        <x:v>24.46933</x:v>
      </x:c>
      <x:c t="n" s="0">
        <x:v>22.33772</x:v>
      </x:c>
      <x:c t="n" s="0">
        <x:v>19.66869</x:v>
      </x:c>
      <x:c t="n" s="0">
        <x:v>19.047</x:v>
      </x:c>
      <x:c t="n" s="0">
        <x:v>23.38656</x:v>
      </x:c>
      <x:c t="n" s="0">
        <x:v>19.97637</x:v>
      </x:c>
      <x:c t="n" s="0">
        <x:v>18.51714</x:v>
      </x:c>
      <x:c t="n" s="0">
        <x:v>8.034321</x:v>
      </x:c>
      <x:c t="n" s="0">
        <x:v>7.730641</x:v>
      </x:c>
      <x:c t="n" s="0">
        <x:v>4.68353</x:v>
      </x:c>
      <x:c t="n" s="0">
        <x:v>4.462205</x:v>
      </x:c>
      <x:c t="n" s="0">
        <x:v>4.111336</x:v>
      </x:c>
      <x:c t="n" s="0">
        <x:v>2.716752</x:v>
      </x:c>
      <x:c t="n" s="0">
        <x:v>-28.97853</x:v>
      </x:c>
      <x:c t="n" s="0">
        <x:v>-20.66958</x:v>
      </x:c>
      <x:c t="n" s="0">
        <x:v>-14.11637</x:v>
      </x:c>
      <x:c t="n" s="0">
        <x:v>2.48001</x:v>
      </x:c>
      <x:c t="n" s="0">
        <x:v>3.188736</x:v>
      </x:c>
      <x:c t="n" s="0">
        <x:v>-5.360818</x:v>
      </x:c>
      <x:c t="n" s="0">
        <x:v>-9.709154</x:v>
      </x:c>
      <x:c t="n" s="0">
        <x:v>11.21848</x:v>
      </x:c>
      <x:c t="n" s="0">
        <x:v>20.6612</x:v>
      </x:c>
      <x:c t="n" s="0">
        <x:v>8.924917</x:v>
      </x:c>
      <x:c t="n" s="0">
        <x:v>18.9847</x:v>
      </x:c>
      <x:c t="n" s="0">
        <x:v>11.50695</x:v>
      </x:c>
      <x:c t="n" s="0">
        <x:v>25.14831</x:v>
      </x:c>
      <x:c t="n" s="0">
        <x:v>19.82042</x:v>
      </x:c>
      <x:c t="n" s="0">
        <x:v>21.45275</x:v>
      </x:c>
      <x:c t="n" s="0">
        <x:v>22.8979</x:v>
      </x:c>
      <x:c t="n" s="0">
        <x:v>17.66928</x:v>
      </x:c>
      <x:c t="n" s="0">
        <x:v>25.92084</x:v>
      </x:c>
      <x:c t="n" s="0">
        <x:v>26.03045</x:v>
      </x:c>
      <x:c t="n" s="0">
        <x:v>16.93621</x:v>
      </x:c>
      <x:c t="n" s="0">
        <x:v>22.15974</x:v>
      </x:c>
      <x:c t="n" s="0">
        <x:v>22.05139</x:v>
      </x:c>
      <x:c t="n" s="0">
        <x:v>23.0876</x:v>
      </x:c>
      <x:c t="n" s="0">
        <x:v>22.21542</x:v>
      </x:c>
      <x:c t="n" s="0">
        <x:v>22.01038</x:v>
      </x:c>
      <x:c t="n" s="0">
        <x:v>20.75028</x:v>
      </x:c>
      <x:c t="n" s="0">
        <x:v>15.01359</x:v>
      </x:c>
      <x:c t="n" s="0">
        <x:v>24.26884</x:v>
      </x:c>
      <x:c t="n" s="0">
        <x:v>19.19081</x:v>
      </x:c>
      <x:c t="n" s="0">
        <x:v>18.39273</x:v>
      </x:c>
      <x:c t="n" s="0">
        <x:v>6.137968</x:v>
      </x:c>
      <x:c t="n" s="0">
        <x:v>8.00181</x:v>
      </x:c>
      <x:c t="n" s="0">
        <x:v>4.415962</x:v>
      </x:c>
      <x:c t="n" s="0">
        <x:v>4.486915</x:v>
      </x:c>
      <x:c t="n" s="0">
        <x:v>3.829701</x:v>
      </x:c>
      <x:c t="n" s="0">
        <x:v>2.714076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43944.3568287037</x:v>
      </x:c>
      <x:c t="n" s="7">
        <x:v>43944.3568287037</x:v>
      </x:c>
      <x:c t="n" s="0">
        <x:v>37.72412</x:v>
      </x:c>
      <x:c t="n" s="0">
        <x:v>54.20069</x:v>
      </x:c>
      <x:c t="n" s="0">
        <x:v>63.48743</x:v>
      </x:c>
      <x:c t="n" s="0">
        <x:v>68.3464</x:v>
      </x:c>
      <x:c t="n" s="0">
        <x:v>-28.53728</x:v>
      </x:c>
      <x:c t="n" s="0">
        <x:v>-20.34236</x:v>
      </x:c>
      <x:c t="n" s="0">
        <x:v>-12.85883</x:v>
      </x:c>
      <x:c t="n" s="0">
        <x:v>0.1779485</x:v>
      </x:c>
      <x:c t="n" s="0">
        <x:v>3.159469</x:v>
      </x:c>
      <x:c t="n" s="0">
        <x:v>4.674437</x:v>
      </x:c>
      <x:c t="n" s="0">
        <x:v>1.728589</x:v>
      </x:c>
      <x:c t="n" s="0">
        <x:v>13.87212</x:v>
      </x:c>
      <x:c t="n" s="0">
        <x:v>17.36574</x:v>
      </x:c>
      <x:c t="n" s="0">
        <x:v>14.46819</x:v>
      </x:c>
      <x:c t="n" s="0">
        <x:v>17.60064</x:v>
      </x:c>
      <x:c t="n" s="0">
        <x:v>18.00561</x:v>
      </x:c>
      <x:c t="n" s="0">
        <x:v>24.52676</x:v>
      </x:c>
      <x:c t="n" s="0">
        <x:v>21.38646</x:v>
      </x:c>
      <x:c t="n" s="0">
        <x:v>19.89603</x:v>
      </x:c>
      <x:c t="n" s="0">
        <x:v>26.17583</x:v>
      </x:c>
      <x:c t="n" s="0">
        <x:v>22.12086</x:v>
      </x:c>
      <x:c t="n" s="0">
        <x:v>25.60712</x:v>
      </x:c>
      <x:c t="n" s="0">
        <x:v>27.5015</x:v>
      </x:c>
      <x:c t="n" s="0">
        <x:v>25.10023</x:v>
      </x:c>
      <x:c t="n" s="0">
        <x:v>26.09059</x:v>
      </x:c>
      <x:c t="n" s="0">
        <x:v>28.00973</x:v>
      </x:c>
      <x:c t="n" s="0">
        <x:v>26.64239</x:v>
      </x:c>
      <x:c t="n" s="0">
        <x:v>24.14804</x:v>
      </x:c>
      <x:c t="n" s="0">
        <x:v>22.28086</x:v>
      </x:c>
      <x:c t="n" s="0">
        <x:v>19.60633</x:v>
      </x:c>
      <x:c t="n" s="0">
        <x:v>18.72981</x:v>
      </x:c>
      <x:c t="n" s="0">
        <x:v>24.87938</x:v>
      </x:c>
      <x:c t="n" s="0">
        <x:v>19.87279</x:v>
      </x:c>
      <x:c t="n" s="0">
        <x:v>18.32979</x:v>
      </x:c>
      <x:c t="n" s="0">
        <x:v>7.796107</x:v>
      </x:c>
      <x:c t="n" s="0">
        <x:v>7.464848</x:v>
      </x:c>
      <x:c t="n" s="0">
        <x:v>4.48858</x:v>
      </x:c>
      <x:c t="n" s="0">
        <x:v>4.638652</x:v>
      </x:c>
      <x:c t="n" s="0">
        <x:v>4.017876</x:v>
      </x:c>
      <x:c t="n" s="0">
        <x:v>2.6688</x:v>
      </x:c>
      <x:c t="n" s="0">
        <x:v>-28.97853</x:v>
      </x:c>
      <x:c t="n" s="0">
        <x:v>-21.19673</x:v>
      </x:c>
      <x:c t="n" s="0">
        <x:v>-12.59674</x:v>
      </x:c>
      <x:c t="n" s="0">
        <x:v>3.928089</x:v>
      </x:c>
      <x:c t="n" s="0">
        <x:v>3.188736</x:v>
      </x:c>
      <x:c t="n" s="0">
        <x:v>-5.360818</x:v>
      </x:c>
      <x:c t="n" s="0">
        <x:v>-9.709154</x:v>
      </x:c>
      <x:c t="n" s="0">
        <x:v>13.8692</x:v>
      </x:c>
      <x:c t="n" s="0">
        <x:v>17.28114</x:v>
      </x:c>
      <x:c t="n" s="0">
        <x:v>8.924917</x:v>
      </x:c>
      <x:c t="n" s="0">
        <x:v>18.9847</x:v>
      </x:c>
      <x:c t="n" s="0">
        <x:v>11.50695</x:v>
      </x:c>
      <x:c t="n" s="0">
        <x:v>24.33368</x:v>
      </x:c>
      <x:c t="n" s="0">
        <x:v>18.66929</x:v>
      </x:c>
      <x:c t="n" s="0">
        <x:v>20.4105</x:v>
      </x:c>
      <x:c t="n" s="0">
        <x:v>20.82088</x:v>
      </x:c>
      <x:c t="n" s="0">
        <x:v>25.70983</x:v>
      </x:c>
      <x:c t="n" s="0">
        <x:v>17.37063</x:v>
      </x:c>
      <x:c t="n" s="0">
        <x:v>27.65989</x:v>
      </x:c>
      <x:c t="n" s="0">
        <x:v>22.36532</x:v>
      </x:c>
      <x:c t="n" s="0">
        <x:v>24.69997</x:v>
      </x:c>
      <x:c t="n" s="0">
        <x:v>29.69699</x:v>
      </x:c>
      <x:c t="n" s="0">
        <x:v>24.93633</x:v>
      </x:c>
      <x:c t="n" s="0">
        <x:v>22.87294</x:v>
      </x:c>
      <x:c t="n" s="0">
        <x:v>21.17652</x:v>
      </x:c>
      <x:c t="n" s="0">
        <x:v>19.44615</x:v>
      </x:c>
      <x:c t="n" s="0">
        <x:v>16.56742</x:v>
      </x:c>
      <x:c t="n" s="0">
        <x:v>28.9295</x:v>
      </x:c>
      <x:c t="n" s="0">
        <x:v>19.33437</x:v>
      </x:c>
      <x:c t="n" s="0">
        <x:v>16.38376</x:v>
      </x:c>
      <x:c t="n" s="0">
        <x:v>8.057344</x:v>
      </x:c>
      <x:c t="n" s="0">
        <x:v>5.245625</x:v>
      </x:c>
      <x:c t="n" s="0">
        <x:v>3.934985</x:v>
      </x:c>
      <x:c t="n" s="0">
        <x:v>5.622046</x:v>
      </x:c>
      <x:c t="n" s="0">
        <x:v>3.681726</x:v>
      </x:c>
      <x:c t="n" s="0">
        <x:v>1.956672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43944.3568287037</x:v>
      </x:c>
      <x:c t="n" s="7">
        <x:v>43944.3568287037</x:v>
      </x:c>
      <x:c t="n" s="0">
        <x:v>38.34071</x:v>
      </x:c>
      <x:c t="n" s="0">
        <x:v>54.20069</x:v>
      </x:c>
      <x:c t="n" s="0">
        <x:v>66.07249</x:v>
      </x:c>
      <x:c t="n" s="0">
        <x:v>71.17696</x:v>
      </x:c>
      <x:c t="n" s="0">
        <x:v>-28.60032</x:v>
      </x:c>
      <x:c t="n" s="0">
        <x:v>-20.45737</x:v>
      </x:c>
      <x:c t="n" s="0">
        <x:v>-12.81961</x:v>
      </x:c>
      <x:c t="n" s="0">
        <x:v>0.9704799</x:v>
      </x:c>
      <x:c t="n" s="0">
        <x:v>3.606173</x:v>
      </x:c>
      <x:c t="n" s="0">
        <x:v>4.062152</x:v>
      </x:c>
      <x:c t="n" s="0">
        <x:v>1.096275</x:v>
      </x:c>
      <x:c t="n" s="0">
        <x:v>13.87169</x:v>
      </x:c>
      <x:c t="n" s="0">
        <x:v>16.88892</x:v>
      </x:c>
      <x:c t="n" s="0">
        <x:v>13.99485</x:v>
      </x:c>
      <x:c t="n" s="0">
        <x:v>17.83229</x:v>
      </x:c>
      <x:c t="n" s="0">
        <x:v>17.89953</x:v>
      </x:c>
      <x:c t="n" s="0">
        <x:v>24.16774</x:v>
      </x:c>
      <x:c t="n" s="0">
        <x:v>20.79192</x:v>
      </x:c>
      <x:c t="n" s="0">
        <x:v>19.64746</x:v>
      </x:c>
      <x:c t="n" s="0">
        <x:v>25.56621</x:v>
      </x:c>
      <x:c t="n" s="0">
        <x:v>23.38995</x:v>
      </x:c>
      <x:c t="n" s="0">
        <x:v>25.14407</x:v>
      </x:c>
      <x:c t="n" s="0">
        <x:v>27.89625</x:v>
      </x:c>
      <x:c t="n" s="0">
        <x:v>25.11581</x:v>
      </x:c>
      <x:c t="n" s="0">
        <x:v>25.82529</x:v>
      </x:c>
      <x:c t="n" s="0">
        <x:v>27.55989</x:v>
      </x:c>
      <x:c t="n" s="0">
        <x:v>26.80781</x:v>
      </x:c>
      <x:c t="n" s="0">
        <x:v>24.14173</x:v>
      </x:c>
      <x:c t="n" s="0">
        <x:v>22.13474</x:v>
      </x:c>
      <x:c t="n" s="0">
        <x:v>19.54548</x:v>
      </x:c>
      <x:c t="n" s="0">
        <x:v>18.63026</x:v>
      </x:c>
      <x:c t="n" s="0">
        <x:v>25.06234</x:v>
      </x:c>
      <x:c t="n" s="0">
        <x:v>23.36972</x:v>
      </x:c>
      <x:c t="n" s="0">
        <x:v>18.05656</x:v>
      </x:c>
      <x:c t="n" s="0">
        <x:v>8.279911</x:v>
      </x:c>
      <x:c t="n" s="0">
        <x:v>7.58204</x:v>
      </x:c>
      <x:c t="n" s="0">
        <x:v>4.632601</x:v>
      </x:c>
      <x:c t="n" s="0">
        <x:v>4.545473</x:v>
      </x:c>
      <x:c t="n" s="0">
        <x:v>4.230761</x:v>
      </x:c>
      <x:c t="n" s="0">
        <x:v>2.487185</x:v>
      </x:c>
      <x:c t="n" s="0">
        <x:v>-28.97853</x:v>
      </x:c>
      <x:c t="n" s="0">
        <x:v>-21.19673</x:v>
      </x:c>
      <x:c t="n" s="0">
        <x:v>-12.59674</x:v>
      </x:c>
      <x:c t="n" s="0">
        <x:v>3.928089</x:v>
      </x:c>
      <x:c t="n" s="0">
        <x:v>6.671335</x:v>
      </x:c>
      <x:c t="n" s="0">
        <x:v>-5.360818</x:v>
      </x:c>
      <x:c t="n" s="0">
        <x:v>2.6867</x:v>
      </x:c>
      <x:c t="n" s="0">
        <x:v>14.21433</x:v>
      </x:c>
      <x:c t="n" s="0">
        <x:v>11.95506</x:v>
      </x:c>
      <x:c t="n" s="0">
        <x:v>9.650169</x:v>
      </x:c>
      <x:c t="n" s="0">
        <x:v>18.9847</x:v>
      </x:c>
      <x:c t="n" s="0">
        <x:v>21.99595</x:v>
      </x:c>
      <x:c t="n" s="0">
        <x:v>20.14341</x:v>
      </x:c>
      <x:c t="n" s="0">
        <x:v>8.186501</x:v>
      </x:c>
      <x:c t="n" s="0">
        <x:v>17.81238</x:v>
      </x:c>
      <x:c t="n" s="0">
        <x:v>16.85185</x:v>
      </x:c>
      <x:c t="n" s="0">
        <x:v>25.86092</x:v>
      </x:c>
      <x:c t="n" s="0">
        <x:v>20.34168</x:v>
      </x:c>
      <x:c t="n" s="0">
        <x:v>29.67122</x:v>
      </x:c>
      <x:c t="n" s="0">
        <x:v>24.03458</x:v>
      </x:c>
      <x:c t="n" s="0">
        <x:v>28.56796</x:v>
      </x:c>
      <x:c t="n" s="0">
        <x:v>22.50082</x:v>
      </x:c>
      <x:c t="n" s="0">
        <x:v>28.04155</x:v>
      </x:c>
      <x:c t="n" s="0">
        <x:v>24.90974</x:v>
      </x:c>
      <x:c t="n" s="0">
        <x:v>22.29596</x:v>
      </x:c>
      <x:c t="n" s="0">
        <x:v>16.44984</x:v>
      </x:c>
      <x:c t="n" s="0">
        <x:v>17.29077</x:v>
      </x:c>
      <x:c t="n" s="0">
        <x:v>25.5104</x:v>
      </x:c>
      <x:c t="n" s="0">
        <x:v>30.99435</x:v>
      </x:c>
      <x:c t="n" s="0">
        <x:v>20.57512</x:v>
      </x:c>
      <x:c t="n" s="0">
        <x:v>9.429702</x:v>
      </x:c>
      <x:c t="n" s="0">
        <x:v>8.532146</x:v>
      </x:c>
      <x:c t="n" s="0">
        <x:v>4.720217</x:v>
      </x:c>
      <x:c t="n" s="0">
        <x:v>4.114506</x:v>
      </x:c>
      <x:c t="n" s="0">
        <x:v>5.373712</x:v>
      </x:c>
      <x:c t="n" s="0">
        <x:v>1.207635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43944.3568287037</x:v>
      </x:c>
      <x:c t="n" s="7">
        <x:v>43944.3568287037</x:v>
      </x:c>
      <x:c t="n" s="0">
        <x:v>38.10927</x:v>
      </x:c>
      <x:c t="n" s="0">
        <x:v>54.20069</x:v>
      </x:c>
      <x:c t="n" s="0">
        <x:v>60.73486</x:v>
      </x:c>
      <x:c t="n" s="0">
        <x:v>68.79222</x:v>
      </x:c>
      <x:c t="n" s="0">
        <x:v>-28.65477</x:v>
      </x:c>
      <x:c t="n" s="0">
        <x:v>-20.55798</x:v>
      </x:c>
      <x:c t="n" s="0">
        <x:v>-12.78639</x:v>
      </x:c>
      <x:c t="n" s="0">
        <x:v>1.548871</x:v>
      </x:c>
      <x:c t="n" s="0">
        <x:v>4.299088</x:v>
      </x:c>
      <x:c t="n" s="0">
        <x:v>3.460816</x:v>
      </x:c>
      <x:c t="n" s="0">
        <x:v>4.276415</x:v>
      </x:c>
      <x:c t="n" s="0">
        <x:v>14.18063</x:v>
      </x:c>
      <x:c t="n" s="0">
        <x:v>16.43566</x:v>
      </x:c>
      <x:c t="n" s="0">
        <x:v>13.61361</x:v>
      </x:c>
      <x:c t="n" s="0">
        <x:v>17.78166</x:v>
      </x:c>
      <x:c t="n" s="0">
        <x:v>19.85946</x:v>
      </x:c>
      <x:c t="n" s="0">
        <x:v>23.7668</x:v>
      </x:c>
      <x:c t="n" s="0">
        <x:v>20.19977</x:v>
      </x:c>
      <x:c t="n" s="0">
        <x:v>21.4896</x:v>
      </x:c>
      <x:c t="n" s="0">
        <x:v>24.99553</x:v>
      </x:c>
      <x:c t="n" s="0">
        <x:v>23.24135</x:v>
      </x:c>
      <x:c t="n" s="0">
        <x:v>24.55006</x:v>
      </x:c>
      <x:c t="n" s="0">
        <x:v>27.79562</x:v>
      </x:c>
      <x:c t="n" s="0">
        <x:v>24.79012</x:v>
      </x:c>
      <x:c t="n" s="0">
        <x:v>26.10571</x:v>
      </x:c>
      <x:c t="n" s="0">
        <x:v>27.20517</x:v>
      </x:c>
      <x:c t="n" s="0">
        <x:v>27.20789</x:v>
      </x:c>
      <x:c t="n" s="0">
        <x:v>24.30091</x:v>
      </x:c>
      <x:c t="n" s="0">
        <x:v>22.64877</x:v>
      </x:c>
      <x:c t="n" s="0">
        <x:v>19.81085</x:v>
      </x:c>
      <x:c t="n" s="0">
        <x:v>18.60907</x:v>
      </x:c>
      <x:c t="n" s="0">
        <x:v>26.33721</x:v>
      </x:c>
      <x:c t="n" s="0">
        <x:v>24.97226</x:v>
      </x:c>
      <x:c t="n" s="0">
        <x:v>18.47992</x:v>
      </x:c>
      <x:c t="n" s="0">
        <x:v>8.073091</x:v>
      </x:c>
      <x:c t="n" s="0">
        <x:v>7.320707</x:v>
      </x:c>
      <x:c t="n" s="0">
        <x:v>4.38535</x:v>
      </x:c>
      <x:c t="n" s="0">
        <x:v>4.508855</x:v>
      </x:c>
      <x:c t="n" s="0">
        <x:v>4.265063</x:v>
      </x:c>
      <x:c t="n" s="0">
        <x:v>2.472954</x:v>
      </x:c>
      <x:c t="n" s="0">
        <x:v>-28.97853</x:v>
      </x:c>
      <x:c t="n" s="0">
        <x:v>-21.19673</x:v>
      </x:c>
      <x:c t="n" s="0">
        <x:v>-12.59674</x:v>
      </x:c>
      <x:c t="n" s="0">
        <x:v>3.928089</x:v>
      </x:c>
      <x:c t="n" s="0">
        <x:v>7.0007</x:v>
      </x:c>
      <x:c t="n" s="0">
        <x:v>-5.360818</x:v>
      </x:c>
      <x:c t="n" s="0">
        <x:v>11.49301</x:v>
      </x:c>
      <x:c t="n" s="0">
        <x:v>16.07469</x:v>
      </x:c>
      <x:c t="n" s="0">
        <x:v>11.95506</x:v>
      </x:c>
      <x:c t="n" s="0">
        <x:v>10.27146</x:v>
      </x:c>
      <x:c t="n" s="0">
        <x:v>15.41786</x:v>
      </x:c>
      <x:c t="n" s="0">
        <x:v>24.80776</x:v>
      </x:c>
      <x:c t="n" s="0">
        <x:v>19.79983</x:v>
      </x:c>
      <x:c t="n" s="0">
        <x:v>15.89439</x:v>
      </x:c>
      <x:c t="n" s="0">
        <x:v>28.2979</x:v>
      </x:c>
      <x:c t="n" s="0">
        <x:v>26.13398</x:v>
      </x:c>
      <x:c t="n" s="0">
        <x:v>19.70957</x:v>
      </x:c>
      <x:c t="n" s="0">
        <x:v>15.3864</x:v>
      </x:c>
      <x:c t="n" s="0">
        <x:v>25.44175</x:v>
      </x:c>
      <x:c t="n" s="0">
        <x:v>22.67807</x:v>
      </x:c>
      <x:c t="n" s="0">
        <x:v>18.42072</x:v>
      </x:c>
      <x:c t="n" s="0">
        <x:v>24.99156</x:v>
      </x:c>
      <x:c t="n" s="0">
        <x:v>28.74548</x:v>
      </x:c>
      <x:c t="n" s="0">
        <x:v>24.81796</x:v>
      </x:c>
      <x:c t="n" s="0">
        <x:v>24.8271</x:v>
      </x:c>
      <x:c t="n" s="0">
        <x:v>21.57154</x:v>
      </x:c>
      <x:c t="n" s="0">
        <x:v>19.64194</x:v>
      </x:c>
      <x:c t="n" s="0">
        <x:v>32.62262</x:v>
      </x:c>
      <x:c t="n" s="0">
        <x:v>27.81948</x:v>
      </x:c>
      <x:c t="n" s="0">
        <x:v>16.49525</x:v>
      </x:c>
      <x:c t="n" s="0">
        <x:v>7.922077</x:v>
      </x:c>
      <x:c t="n" s="0">
        <x:v>6.196949</x:v>
      </x:c>
      <x:c t="n" s="0">
        <x:v>3.008939</x:v>
      </x:c>
      <x:c t="n" s="0">
        <x:v>3.521891</x:v>
      </x:c>
      <x:c t="n" s="0">
        <x:v>4.981836</x:v>
      </x:c>
      <x:c t="n" s="0">
        <x:v>3.088367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43944.3568287037</x:v>
      </x:c>
      <x:c t="n" s="7">
        <x:v>43944.3568287037</x:v>
      </x:c>
      <x:c t="n" s="0">
        <x:v>37.02057</x:v>
      </x:c>
      <x:c t="n" s="0">
        <x:v>54.20069</x:v>
      </x:c>
      <x:c t="n" s="0">
        <x:v>52.89151</x:v>
      </x:c>
      <x:c t="n" s="0">
        <x:v>64.70557</x:v>
      </x:c>
      <x:c t="n" s="0">
        <x:v>-28.73999</x:v>
      </x:c>
      <x:c t="n" s="0">
        <x:v>-20.64579</x:v>
      </x:c>
      <x:c t="n" s="0">
        <x:v>-12.75821</x:v>
      </x:c>
      <x:c t="n" s="0">
        <x:v>1.988346</x:v>
      </x:c>
      <x:c t="n" s="0">
        <x:v>4.814259</x:v>
      </x:c>
      <x:c t="n" s="0">
        <x:v>2.872571</x:v>
      </x:c>
      <x:c t="n" s="0">
        <x:v>6.379734</x:v>
      </x:c>
      <x:c t="n" s="0">
        <x:v>14.51408</x:v>
      </x:c>
      <x:c t="n" s="0">
        <x:v>16.00331</x:v>
      </x:c>
      <x:c t="n" s="0">
        <x:v>13.25924</x:v>
      </x:c>
      <x:c t="n" s="0">
        <x:v>17.33744</x:v>
      </x:c>
      <x:c t="n" s="0">
        <x:v>21.03276</x:v>
      </x:c>
      <x:c t="n" s="0">
        <x:v>23.25051</x:v>
      </x:c>
      <x:c t="n" s="0">
        <x:v>19.99151</x:v>
      </x:c>
      <x:c t="n" s="0">
        <x:v>23.44608</x:v>
      </x:c>
      <x:c t="n" s="0">
        <x:v>26.1899</x:v>
      </x:c>
      <x:c t="n" s="0">
        <x:v>22.99948</x:v>
      </x:c>
      <x:c t="n" s="0">
        <x:v>24.21577</x:v>
      </x:c>
      <x:c t="n" s="0">
        <x:v>27.51701</x:v>
      </x:c>
      <x:c t="n" s="0">
        <x:v>24.3525</x:v>
      </x:c>
      <x:c t="n" s="0">
        <x:v>25.78655</x:v>
      </x:c>
      <x:c t="n" s="0">
        <x:v>26.93799</x:v>
      </x:c>
      <x:c t="n" s="0">
        <x:v>27.0808</x:v>
      </x:c>
      <x:c t="n" s="0">
        <x:v>24.36418</x:v>
      </x:c>
      <x:c t="n" s="0">
        <x:v>23.10215</x:v>
      </x:c>
      <x:c t="n" s="0">
        <x:v>19.68345</x:v>
      </x:c>
      <x:c t="n" s="0">
        <x:v>19.5321</x:v>
      </x:c>
      <x:c t="n" s="0">
        <x:v>27.24966</x:v>
      </x:c>
      <x:c t="n" s="0">
        <x:v>24.68371</x:v>
      </x:c>
      <x:c t="n" s="0">
        <x:v>18.25465</x:v>
      </x:c>
      <x:c t="n" s="0">
        <x:v>8.253922</x:v>
      </x:c>
      <x:c t="n" s="0">
        <x:v>7.378139</x:v>
      </x:c>
      <x:c t="n" s="0">
        <x:v>4.345908</x:v>
      </x:c>
      <x:c t="n" s="0">
        <x:v>4.361945</x:v>
      </x:c>
      <x:c t="n" s="0">
        <x:v>4.409762</x:v>
      </x:c>
      <x:c t="n" s="0">
        <x:v>2.544297</x:v>
      </x:c>
      <x:c t="n" s="0">
        <x:v>-29.48874</x:v>
      </x:c>
      <x:c t="n" s="0">
        <x:v>-21.19673</x:v>
      </x:c>
      <x:c t="n" s="0">
        <x:v>-12.59674</x:v>
      </x:c>
      <x:c t="n" s="0">
        <x:v>3.928089</x:v>
      </x:c>
      <x:c t="n" s="0">
        <x:v>7.0007</x:v>
      </x:c>
      <x:c t="n" s="0">
        <x:v>-5.233313</x:v>
      </x:c>
      <x:c t="n" s="0">
        <x:v>11.49301</x:v>
      </x:c>
      <x:c t="n" s="0">
        <x:v>16.07469</x:v>
      </x:c>
      <x:c t="n" s="0">
        <x:v>11.69592</x:v>
      </x:c>
      <x:c t="n" s="0">
        <x:v>10.27146</x:v>
      </x:c>
      <x:c t="n" s="0">
        <x:v>13.01847</x:v>
      </x:c>
      <x:c t="n" s="0">
        <x:v>24.80776</x:v>
      </x:c>
      <x:c t="n" s="0">
        <x:v>16.07058</x:v>
      </x:c>
      <x:c t="n" s="0">
        <x:v>18.52005</x:v>
      </x:c>
      <x:c t="n" s="0">
        <x:v>26.89696</x:v>
      </x:c>
      <x:c t="n" s="0">
        <x:v>29.14018</x:v>
      </x:c>
      <x:c t="n" s="0">
        <x:v>23.77104</x:v>
      </x:c>
      <x:c t="n" s="0">
        <x:v>28.59433</x:v>
      </x:c>
      <x:c t="n" s="0">
        <x:v>24.99322</x:v>
      </x:c>
      <x:c t="n" s="0">
        <x:v>18.84963</x:v>
      </x:c>
      <x:c t="n" s="0">
        <x:v>22.92229</x:v>
      </x:c>
      <x:c t="n" s="0">
        <x:v>27.30853</x:v>
      </x:c>
      <x:c t="n" s="0">
        <x:v>28.68287</x:v>
      </x:c>
      <x:c t="n" s="0">
        <x:v>23.2843</x:v>
      </x:c>
      <x:c t="n" s="0">
        <x:v>24.08108</x:v>
      </x:c>
      <x:c t="n" s="0">
        <x:v>20.44915</x:v>
      </x:c>
      <x:c t="n" s="0">
        <x:v>22.55491</x:v>
      </x:c>
      <x:c t="n" s="0">
        <x:v>26.21813</x:v>
      </x:c>
      <x:c t="n" s="0">
        <x:v>19.82563</x:v>
      </x:c>
      <x:c t="n" s="0">
        <x:v>17.46407</x:v>
      </x:c>
      <x:c t="n" s="0">
        <x:v>9.024881</x:v>
      </x:c>
      <x:c t="n" s="0">
        <x:v>6.594163</x:v>
      </x:c>
      <x:c t="n" s="0">
        <x:v>4.124752</x:v>
      </x:c>
      <x:c t="n" s="0">
        <x:v>3.302347</x:v>
      </x:c>
      <x:c t="n" s="0">
        <x:v>4.175781</x:v>
      </x:c>
      <x:c t="n" s="0">
        <x:v>2.97958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43944.3568287037</x:v>
      </x:c>
      <x:c t="n" s="7">
        <x:v>43944.3568287037</x:v>
      </x:c>
      <x:c t="n" s="0">
        <x:v>37.56781</x:v>
      </x:c>
      <x:c t="n" s="0">
        <x:v>54.20069</x:v>
      </x:c>
      <x:c t="n" s="0">
        <x:v>66.63</x:v>
      </x:c>
      <x:c t="n" s="0">
        <x:v>70.79352</x:v>
      </x:c>
      <x:c t="n" s="0">
        <x:v>-29.07162</x:v>
      </x:c>
      <x:c t="n" s="0">
        <x:v>-20.72222</x:v>
      </x:c>
      <x:c t="n" s="0">
        <x:v>-12.7343</x:v>
      </x:c>
      <x:c t="n" s="0">
        <x:v>2.331391</x:v>
      </x:c>
      <x:c t="n" s="0">
        <x:v>5.210495</x:v>
      </x:c>
      <x:c t="n" s="0">
        <x:v>2.303831</x:v>
      </x:c>
      <x:c t="n" s="0">
        <x:v>7.61119</x:v>
      </x:c>
      <x:c t="n" s="0">
        <x:v>14.7799</x:v>
      </x:c>
      <x:c t="n" s="0">
        <x:v>15.56902</x:v>
      </x:c>
      <x:c t="n" s="0">
        <x:v>12.93187</x:v>
      </x:c>
      <x:c t="n" s="0">
        <x:v>16.91841</x:v>
      </x:c>
      <x:c t="n" s="0">
        <x:v>21.34914</x:v>
      </x:c>
      <x:c t="n" s="0">
        <x:v>22.70504</x:v>
      </x:c>
      <x:c t="n" s="0">
        <x:v>19.68782</x:v>
      </x:c>
      <x:c t="n" s="0">
        <x:v>23.42914</x:v>
      </x:c>
      <x:c t="n" s="0">
        <x:v>26.10834</x:v>
      </x:c>
      <x:c t="n" s="0">
        <x:v>23.52308</x:v>
      </x:c>
      <x:c t="n" s="0">
        <x:v>26.02073</x:v>
      </x:c>
      <x:c t="n" s="0">
        <x:v>27.03881</x:v>
      </x:c>
      <x:c t="n" s="0">
        <x:v>24.01553</x:v>
      </x:c>
      <x:c t="n" s="0">
        <x:v>25.64509</x:v>
      </x:c>
      <x:c t="n" s="0">
        <x:v>26.9192</x:v>
      </x:c>
      <x:c t="n" s="0">
        <x:v>27.5435</x:v>
      </x:c>
      <x:c t="n" s="0">
        <x:v>24.17151</x:v>
      </x:c>
      <x:c t="n" s="0">
        <x:v>22.80761</x:v>
      </x:c>
      <x:c t="n" s="0">
        <x:v>19.73968</x:v>
      </x:c>
      <x:c t="n" s="0">
        <x:v>19.38477</x:v>
      </x:c>
      <x:c t="n" s="0">
        <x:v>26.88368</x:v>
      </x:c>
      <x:c t="n" s="0">
        <x:v>24.30832</x:v>
      </x:c>
      <x:c t="n" s="0">
        <x:v>18.29774</x:v>
      </x:c>
      <x:c t="n" s="0">
        <x:v>8.091845</x:v>
      </x:c>
      <x:c t="n" s="0">
        <x:v>7.092482</x:v>
      </x:c>
      <x:c t="n" s="0">
        <x:v>4.211364</x:v>
      </x:c>
      <x:c t="n" s="0">
        <x:v>4.278987</x:v>
      </x:c>
      <x:c t="n" s="0">
        <x:v>4.398013</x:v>
      </x:c>
      <x:c t="n" s="0">
        <x:v>2.692735</x:v>
      </x:c>
      <x:c t="n" s="0">
        <x:v>-30.06697</x:v>
      </x:c>
      <x:c t="n" s="0">
        <x:v>-21.19673</x:v>
      </x:c>
      <x:c t="n" s="0">
        <x:v>-12.59674</x:v>
      </x:c>
      <x:c t="n" s="0">
        <x:v>3.928089</x:v>
      </x:c>
      <x:c t="n" s="0">
        <x:v>7.0007</x:v>
      </x:c>
      <x:c t="n" s="0">
        <x:v>-5.109444</x:v>
      </x:c>
      <x:c t="n" s="0">
        <x:v>11.49301</x:v>
      </x:c>
      <x:c t="n" s="0">
        <x:v>16.07469</x:v>
      </x:c>
      <x:c t="n" s="0">
        <x:v>11.42033</x:v>
      </x:c>
      <x:c t="n" s="0">
        <x:v>10.75072</x:v>
      </x:c>
      <x:c t="n" s="0">
        <x:v>13.01847</x:v>
      </x:c>
      <x:c t="n" s="0">
        <x:v>19.67942</x:v>
      </x:c>
      <x:c t="n" s="0">
        <x:v>16.07058</x:v>
      </x:c>
      <x:c t="n" s="0">
        <x:v>15.77367</x:v>
      </x:c>
      <x:c t="n" s="0">
        <x:v>23.32866</x:v>
      </x:c>
      <x:c t="n" s="0">
        <x:v>24.61671</x:v>
      </x:c>
      <x:c t="n" s="0">
        <x:v>26.20299</x:v>
      </x:c>
      <x:c t="n" s="0">
        <x:v>28.16531</x:v>
      </x:c>
      <x:c t="n" s="0">
        <x:v>19.67196</x:v>
      </x:c>
      <x:c t="n" s="0">
        <x:v>23.53153</x:v>
      </x:c>
      <x:c t="n" s="0">
        <x:v>28.40045</x:v>
      </x:c>
      <x:c t="n" s="0">
        <x:v>22.39104</x:v>
      </x:c>
      <x:c t="n" s="0">
        <x:v>28.8042</x:v>
      </x:c>
      <x:c t="n" s="0">
        <x:v>23.51068</x:v>
      </x:c>
      <x:c t="n" s="0">
        <x:v>21.10785</x:v>
      </x:c>
      <x:c t="n" s="0">
        <x:v>16.24558</x:v>
      </x:c>
      <x:c t="n" s="0">
        <x:v>18.13633</x:v>
      </x:c>
      <x:c t="n" s="0">
        <x:v>22.48024</x:v>
      </x:c>
      <x:c t="n" s="0">
        <x:v>21.58736</x:v>
      </x:c>
      <x:c t="n" s="0">
        <x:v>17.35211</x:v>
      </x:c>
      <x:c t="n" s="0">
        <x:v>5.293789</x:v>
      </x:c>
      <x:c t="n" s="0">
        <x:v>5.228959</x:v>
      </x:c>
      <x:c t="n" s="0">
        <x:v>3.129143</x:v>
      </x:c>
      <x:c t="n" s="0">
        <x:v>5.564482</x:v>
      </x:c>
      <x:c t="n" s="0">
        <x:v>4.415449</x:v>
      </x:c>
      <x:c t="n" s="0">
        <x:v>3.152589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43944.3568287037</x:v>
      </x:c>
      <x:c t="n" s="7">
        <x:v>43944.3568287037</x:v>
      </x:c>
      <x:c t="n" s="0">
        <x:v>37.39114</x:v>
      </x:c>
      <x:c t="n" s="0">
        <x:v>54.20069</x:v>
      </x:c>
      <x:c t="n" s="0">
        <x:v>67.07299</x:v>
      </x:c>
      <x:c t="n" s="0">
        <x:v>71.47252</x:v>
      </x:c>
      <x:c t="n" s="0">
        <x:v>-29.37621</x:v>
      </x:c>
      <x:c t="n" s="0">
        <x:v>-20.78852</x:v>
      </x:c>
      <x:c t="n" s="0">
        <x:v>-12.54814</x:v>
      </x:c>
      <x:c t="n" s="0">
        <x:v>2.664193</x:v>
      </x:c>
      <x:c t="n" s="0">
        <x:v>5.522438</x:v>
      </x:c>
      <x:c t="n" s="0">
        <x:v>1.751154</x:v>
      </x:c>
      <x:c t="n" s="0">
        <x:v>8.442114</x:v>
      </x:c>
      <x:c t="n" s="0">
        <x:v>14.75426</x:v>
      </x:c>
      <x:c t="n" s="0">
        <x:v>15.1603</x:v>
      </x:c>
      <x:c t="n" s="0">
        <x:v>12.74438</x:v>
      </x:c>
      <x:c t="n" s="0">
        <x:v>16.52546</x:v>
      </x:c>
      <x:c t="n" s="0">
        <x:v>20.78722</x:v>
      </x:c>
      <x:c t="n" s="0">
        <x:v>22.31981</x:v>
      </x:c>
      <x:c t="n" s="0">
        <x:v>19.21027</x:v>
      </x:c>
      <x:c t="n" s="0">
        <x:v>23.41126</x:v>
      </x:c>
      <x:c t="n" s="0">
        <x:v>26.00864</x:v>
      </x:c>
      <x:c t="n" s="0">
        <x:v>23.34667</x:v>
      </x:c>
      <x:c t="n" s="0">
        <x:v>25.5778</x:v>
      </x:c>
      <x:c t="n" s="0">
        <x:v>26.62433</x:v>
      </x:c>
      <x:c t="n" s="0">
        <x:v>24.95252</x:v>
      </x:c>
      <x:c t="n" s="0">
        <x:v>26.52979</x:v>
      </x:c>
      <x:c t="n" s="0">
        <x:v>26.40789</x:v>
      </x:c>
      <x:c t="n" s="0">
        <x:v>27.33297</x:v>
      </x:c>
      <x:c t="n" s="0">
        <x:v>23.98958</x:v>
      </x:c>
      <x:c t="n" s="0">
        <x:v>22.56797</x:v>
      </x:c>
      <x:c t="n" s="0">
        <x:v>19.38265</x:v>
      </x:c>
      <x:c t="n" s="0">
        <x:v>19.3537</x:v>
      </x:c>
      <x:c t="n" s="0">
        <x:v>26.55952</x:v>
      </x:c>
      <x:c t="n" s="0">
        <x:v>23.81384</x:v>
      </x:c>
      <x:c t="n" s="0">
        <x:v>18.05419</x:v>
      </x:c>
      <x:c t="n" s="0">
        <x:v>7.927951</x:v>
      </x:c>
      <x:c t="n" s="0">
        <x:v>6.984239</x:v>
      </x:c>
      <x:c t="n" s="0">
        <x:v>4.243124</x:v>
      </x:c>
      <x:c t="n" s="0">
        <x:v>4.48203</x:v>
      </x:c>
      <x:c t="n" s="0">
        <x:v>4.378281</x:v>
      </x:c>
      <x:c t="n" s="0">
        <x:v>2.681609</x:v>
      </x:c>
      <x:c t="n" s="0">
        <x:v>-30.06697</x:v>
      </x:c>
      <x:c t="n" s="0">
        <x:v>-21.19673</x:v>
      </x:c>
      <x:c t="n" s="0">
        <x:v>-11.12483</x:v>
      </x:c>
      <x:c t="n" s="0">
        <x:v>4.377253</x:v>
      </x:c>
      <x:c t="n" s="0">
        <x:v>7.0007</x:v>
      </x:c>
      <x:c t="n" s="0">
        <x:v>-5.109444</x:v>
      </x:c>
      <x:c t="n" s="0">
        <x:v>11.49301</x:v>
      </x:c>
      <x:c t="n" s="0">
        <x:v>13.50012</x:v>
      </x:c>
      <x:c t="n" s="0">
        <x:v>11.28291</x:v>
      </x:c>
      <x:c t="n" s="0">
        <x:v>11.4479</x:v>
      </x:c>
      <x:c t="n" s="0">
        <x:v>12.93768</x:v>
      </x:c>
      <x:c t="n" s="0">
        <x:v>13.61738</x:v>
      </x:c>
      <x:c t="n" s="0">
        <x:v>20.49339</x:v>
      </x:c>
      <x:c t="n" s="0">
        <x:v>14.26155</x:v>
      </x:c>
      <x:c t="n" s="0">
        <x:v>23.29216</x:v>
      </x:c>
      <x:c t="n" s="0">
        <x:v>25.62306</x:v>
      </x:c>
      <x:c t="n" s="0">
        <x:v>13.02429</x:v>
      </x:c>
      <x:c t="n" s="0">
        <x:v>24.22885</x:v>
      </x:c>
      <x:c t="n" s="0">
        <x:v>27.58241</x:v>
      </x:c>
      <x:c t="n" s="0">
        <x:v>28.80242</x:v>
      </x:c>
      <x:c t="n" s="0">
        <x:v>29.18129</x:v>
      </x:c>
      <x:c t="n" s="0">
        <x:v>23.1217</x:v>
      </x:c>
      <x:c t="n" s="0">
        <x:v>26.03409</x:v>
      </x:c>
      <x:c t="n" s="0">
        <x:v>21.92948</x:v>
      </x:c>
      <x:c t="n" s="0">
        <x:v>20.20984</x:v>
      </x:c>
      <x:c t="n" s="0">
        <x:v>18.21301</x:v>
      </x:c>
      <x:c t="n" s="0">
        <x:v>19.59844</x:v>
      </x:c>
      <x:c t="n" s="0">
        <x:v>27.43203</x:v>
      </x:c>
      <x:c t="n" s="0">
        <x:v>18.30286</x:v>
      </x:c>
      <x:c t="n" s="0">
        <x:v>16.21744</x:v>
      </x:c>
      <x:c t="n" s="0">
        <x:v>8.41161</x:v>
      </x:c>
      <x:c t="n" s="0">
        <x:v>6.320779</x:v>
      </x:c>
      <x:c t="n" s="0">
        <x:v>4.435314</x:v>
      </x:c>
      <x:c t="n" s="0">
        <x:v>4.264781</x:v>
      </x:c>
      <x:c t="n" s="0">
        <x:v>4.038247</x:v>
      </x:c>
      <x:c t="n" s="0">
        <x:v>2.891916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43944.3568287037</x:v>
      </x:c>
      <x:c t="n" s="7">
        <x:v>43944.3568287037</x:v>
      </x:c>
      <x:c t="n" s="0">
        <x:v>37.74996</x:v>
      </x:c>
      <x:c t="n" s="0">
        <x:v>54.20069</x:v>
      </x:c>
      <x:c t="n" s="0">
        <x:v>68.91949</x:v>
      </x:c>
      <x:c t="n" s="0">
        <x:v>73.52798</x:v>
      </x:c>
      <x:c t="n" s="0">
        <x:v>-29.65453</x:v>
      </x:c>
      <x:c t="n" s="0">
        <x:v>-20.84597</x:v>
      </x:c>
      <x:c t="n" s="0">
        <x:v>-12.30902</x:v>
      </x:c>
      <x:c t="n" s="0">
        <x:v>2.960418</x:v>
      </x:c>
      <x:c t="n" s="0">
        <x:v>5.772181</x:v>
      </x:c>
      <x:c t="n" s="0">
        <x:v>1.216167</x:v>
      </x:c>
      <x:c t="n" s="0">
        <x:v>9.044248</x:v>
      </x:c>
      <x:c t="n" s="0">
        <x:v>14.59226</x:v>
      </x:c>
      <x:c t="n" s="0">
        <x:v>14.74562</x:v>
      </x:c>
      <x:c t="n" s="0">
        <x:v>12.5776</x:v>
      </x:c>
      <x:c t="n" s="0">
        <x:v>16.13912</x:v>
      </x:c>
      <x:c t="n" s="0">
        <x:v>20.24206</x:v>
      </x:c>
      <x:c t="n" s="0">
        <x:v>22.18886</x:v>
      </x:c>
      <x:c t="n" s="0">
        <x:v>19.38656</x:v>
      </x:c>
      <x:c t="n" s="0">
        <x:v>23.77528</x:v>
      </x:c>
      <x:c t="n" s="0">
        <x:v>25.6937</x:v>
      </x:c>
      <x:c t="n" s="0">
        <x:v>22.81829</x:v>
      </x:c>
      <x:c t="n" s="0">
        <x:v>25.80193</x:v>
      </x:c>
      <x:c t="n" s="0">
        <x:v>26.77729</x:v>
      </x:c>
      <x:c t="n" s="0">
        <x:v>25.00952</x:v>
      </x:c>
      <x:c t="n" s="0">
        <x:v>27.22392</x:v>
      </x:c>
      <x:c t="n" s="0">
        <x:v>26.08674</x:v>
      </x:c>
      <x:c t="n" s="0">
        <x:v>27.3772</x:v>
      </x:c>
      <x:c t="n" s="0">
        <x:v>24.23998</x:v>
      </x:c>
      <x:c t="n" s="0">
        <x:v>22.3157</x:v>
      </x:c>
      <x:c t="n" s="0">
        <x:v>19.26922</x:v>
      </x:c>
      <x:c t="n" s="0">
        <x:v>19.00525</x:v>
      </x:c>
      <x:c t="n" s="0">
        <x:v>26.98632</x:v>
      </x:c>
      <x:c t="n" s="0">
        <x:v>24.13571</x:v>
      </x:c>
      <x:c t="n" s="0">
        <x:v>18.03106</x:v>
      </x:c>
      <x:c t="n" s="0">
        <x:v>7.913007</x:v>
      </x:c>
      <x:c t="n" s="0">
        <x:v>6.75942</x:v>
      </x:c>
      <x:c t="n" s="0">
        <x:v>4.120603</x:v>
      </x:c>
      <x:c t="n" s="0">
        <x:v>4.447609</x:v>
      </x:c>
      <x:c t="n" s="0">
        <x:v>4.298922</x:v>
      </x:c>
      <x:c t="n" s="0">
        <x:v>2.710409</x:v>
      </x:c>
      <x:c t="n" s="0">
        <x:v>-30.06697</x:v>
      </x:c>
      <x:c t="n" s="0">
        <x:v>-21.19673</x:v>
      </x:c>
      <x:c t="n" s="0">
        <x:v>-11.12483</x:v>
      </x:c>
      <x:c t="n" s="0">
        <x:v>4.377253</x:v>
      </x:c>
      <x:c t="n" s="0">
        <x:v>7.0007</x:v>
      </x:c>
      <x:c t="n" s="0">
        <x:v>-5.109444</x:v>
      </x:c>
      <x:c t="n" s="0">
        <x:v>12.79261</x:v>
      </x:c>
      <x:c t="n" s="0">
        <x:v>13.50012</x:v>
      </x:c>
      <x:c t="n" s="0">
        <x:v>10.84244</x:v>
      </x:c>
      <x:c t="n" s="0">
        <x:v>11.4479</x:v>
      </x:c>
      <x:c t="n" s="0">
        <x:v>12.68586</x:v>
      </x:c>
      <x:c t="n" s="0">
        <x:v>13.61738</x:v>
      </x:c>
      <x:c t="n" s="0">
        <x:v>21.33178</x:v>
      </x:c>
      <x:c t="n" s="0">
        <x:v>21.80634</x:v>
      </x:c>
      <x:c t="n" s="0">
        <x:v>27.30194</x:v>
      </x:c>
      <x:c t="n" s="0">
        <x:v>20.81263</x:v>
      </x:c>
      <x:c t="n" s="0">
        <x:v>21.02907</x:v>
      </x:c>
      <x:c t="n" s="0">
        <x:v>26.31691</x:v>
      </x:c>
      <x:c t="n" s="0">
        <x:v>27.18692</x:v>
      </x:c>
      <x:c t="n" s="0">
        <x:v>23.60157</x:v>
      </x:c>
      <x:c t="n" s="0">
        <x:v>29.48065</x:v>
      </x:c>
      <x:c t="n" s="0">
        <x:v>25.67735</x:v>
      </x:c>
      <x:c t="n" s="0">
        <x:v>28.59957</x:v>
      </x:c>
      <x:c t="n" s="0">
        <x:v>26.01945</x:v>
      </x:c>
      <x:c t="n" s="0">
        <x:v>20.69755</x:v>
      </x:c>
      <x:c t="n" s="0">
        <x:v>17.58984</x:v>
      </x:c>
      <x:c t="n" s="0">
        <x:v>14.75735</x:v>
      </x:c>
      <x:c t="n" s="0">
        <x:v>26.70402</x:v>
      </x:c>
      <x:c t="n" s="0">
        <x:v>27.01058</x:v>
      </x:c>
      <x:c t="n" s="0">
        <x:v>18.54234</x:v>
      </x:c>
      <x:c t="n" s="0">
        <x:v>7.467705</x:v>
      </x:c>
      <x:c t="n" s="0">
        <x:v>5.670858</x:v>
      </x:c>
      <x:c t="n" s="0">
        <x:v>2.871028</x:v>
      </x:c>
      <x:c t="n" s="0">
        <x:v>3.580818</x:v>
      </x:c>
      <x:c t="n" s="0">
        <x:v>4.605305</x:v>
      </x:c>
      <x:c t="n" s="0">
        <x:v>2.432395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43944.3568287037</x:v>
      </x:c>
      <x:c t="n" s="7">
        <x:v>43944.3568287037</x:v>
      </x:c>
      <x:c t="n" s="0">
        <x:v>35.44617</x:v>
      </x:c>
      <x:c t="n" s="0">
        <x:v>54.20069</x:v>
      </x:c>
      <x:c t="n" s="0">
        <x:v>75.15121</x:v>
      </x:c>
      <x:c t="n" s="0">
        <x:v>77.64748</x:v>
      </x:c>
      <x:c t="n" s="0">
        <x:v>-29.97388</x:v>
      </x:c>
      <x:c t="n" s="0">
        <x:v>-20.88895</x:v>
      </x:c>
      <x:c t="n" s="0">
        <x:v>-12.11473</x:v>
      </x:c>
      <x:c t="n" s="0">
        <x:v>3.19833</x:v>
      </x:c>
      <x:c t="n" s="0">
        <x:v>6.09538</x:v>
      </x:c>
      <x:c t="n" s="0">
        <x:v>0.7005049</x:v>
      </x:c>
      <x:c t="n" s="0">
        <x:v>10.34504</x:v>
      </x:c>
      <x:c t="n" s="0">
        <x:v>14.34751</x:v>
      </x:c>
      <x:c t="n" s="0">
        <x:v>14.35246</x:v>
      </x:c>
      <x:c t="n" s="0">
        <x:v>12.69033</x:v>
      </x:c>
      <x:c t="n" s="0">
        <x:v>15.77669</x:v>
      </x:c>
      <x:c t="n" s="0">
        <x:v>19.93546</x:v>
      </x:c>
      <x:c t="n" s="0">
        <x:v>22.14531</x:v>
      </x:c>
      <x:c t="n" s="0">
        <x:v>19.83532</x:v>
      </x:c>
      <x:c t="n" s="0">
        <x:v>24.92059</x:v>
      </x:c>
      <x:c t="n" s="0">
        <x:v>25.17635</x:v>
      </x:c>
      <x:c t="n" s="0">
        <x:v>23.18042</x:v>
      </x:c>
      <x:c t="n" s="0">
        <x:v>25.87401</x:v>
      </x:c>
      <x:c t="n" s="0">
        <x:v>26.93937</x:v>
      </x:c>
      <x:c t="n" s="0">
        <x:v>24.71397</x:v>
      </x:c>
      <x:c t="n" s="0">
        <x:v>27.09404</x:v>
      </x:c>
      <x:c t="n" s="0">
        <x:v>26.09483</x:v>
      </x:c>
      <x:c t="n" s="0">
        <x:v>27.41251</x:v>
      </x:c>
      <x:c t="n" s="0">
        <x:v>24.6296</x:v>
      </x:c>
      <x:c t="n" s="0">
        <x:v>22.39738</x:v>
      </x:c>
      <x:c t="n" s="0">
        <x:v>19.80449</x:v>
      </x:c>
      <x:c t="n" s="0">
        <x:v>19.47092</x:v>
      </x:c>
      <x:c t="n" s="0">
        <x:v>26.44672</x:v>
      </x:c>
      <x:c t="n" s="0">
        <x:v>24.24578</x:v>
      </x:c>
      <x:c t="n" s="0">
        <x:v>17.96444</x:v>
      </x:c>
      <x:c t="n" s="0">
        <x:v>7.801381</x:v>
      </x:c>
      <x:c t="n" s="0">
        <x:v>6.648994</x:v>
      </x:c>
      <x:c t="n" s="0">
        <x:v>4.019266</x:v>
      </x:c>
      <x:c t="n" s="0">
        <x:v>4.219495</x:v>
      </x:c>
      <x:c t="n" s="0">
        <x:v>4.581373</x:v>
      </x:c>
      <x:c t="n" s="0">
        <x:v>2.648836</x:v>
      </x:c>
      <x:c t="n" s="0">
        <x:v>-30.06697</x:v>
      </x:c>
      <x:c t="n" s="0">
        <x:v>-21.08132</x:v>
      </x:c>
      <x:c t="n" s="0">
        <x:v>-11.12483</x:v>
      </x:c>
      <x:c t="n" s="0">
        <x:v>4.377253</x:v>
      </x:c>
      <x:c t="n" s="0">
        <x:v>8.334862</x:v>
      </x:c>
      <x:c t="n" s="0">
        <x:v>-5.109444</x:v>
      </x:c>
      <x:c t="n" s="0">
        <x:v>14.34911</x:v>
      </x:c>
      <x:c t="n" s="0">
        <x:v>10.79051</x:v>
      </x:c>
      <x:c t="n" s="0">
        <x:v>10.84244</x:v>
      </x:c>
      <x:c t="n" s="0">
        <x:v>14.97328</x:v>
      </x:c>
      <x:c t="n" s="0">
        <x:v>12.68586</x:v>
      </x:c>
      <x:c t="n" s="0">
        <x:v>20.0726</x:v>
      </x:c>
      <x:c t="n" s="0">
        <x:v>22.53169</x:v>
      </x:c>
      <x:c t="n" s="0">
        <x:v>20.7245</x:v>
      </x:c>
      <x:c t="n" s="0">
        <x:v>28.64268</x:v>
      </x:c>
      <x:c t="n" s="0">
        <x:v>17.9001</x:v>
      </x:c>
      <x:c t="n" s="0">
        <x:v>24.2692</x:v>
      </x:c>
      <x:c t="n" s="0">
        <x:v>26.97915</x:v>
      </x:c>
      <x:c t="n" s="0">
        <x:v>26.33257</x:v>
      </x:c>
      <x:c t="n" s="0">
        <x:v>26.85304</x:v>
      </x:c>
      <x:c t="n" s="0">
        <x:v>24.99471</x:v>
      </x:c>
      <x:c t="n" s="0">
        <x:v>29.49726</x:v>
      </x:c>
      <x:c t="n" s="0">
        <x:v>23.51705</x:v>
      </x:c>
      <x:c t="n" s="0">
        <x:v>27.35292</x:v>
      </x:c>
      <x:c t="n" s="0">
        <x:v>25.27563</x:v>
      </x:c>
      <x:c t="n" s="0">
        <x:v>21.92299</x:v>
      </x:c>
      <x:c t="n" s="0">
        <x:v>21.14094</x:v>
      </x:c>
      <x:c t="n" s="0">
        <x:v>18.59338</x:v>
      </x:c>
      <x:c t="n" s="0">
        <x:v>22.38565</x:v>
      </x:c>
      <x:c t="n" s="0">
        <x:v>18.88593</x:v>
      </x:c>
      <x:c t="n" s="0">
        <x:v>6.384517</x:v>
      </x:c>
      <x:c t="n" s="0">
        <x:v>5.307589</x:v>
      </x:c>
      <x:c t="n" s="0">
        <x:v>4.046819</x:v>
      </x:c>
      <x:c t="n" s="0">
        <x:v>4.489503</x:v>
      </x:c>
      <x:c t="n" s="0">
        <x:v>5.429908</x:v>
      </x:c>
      <x:c t="n" s="0">
        <x:v>2.42816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43944.3568287037</x:v>
      </x:c>
      <x:c t="n" s="7">
        <x:v>43944.3568287037</x:v>
      </x:c>
      <x:c t="n" s="0">
        <x:v>38.77613</x:v>
      </x:c>
      <x:c t="n" s="0">
        <x:v>54.20069</x:v>
      </x:c>
      <x:c t="n" s="0">
        <x:v>78.2636</x:v>
      </x:c>
      <x:c t="n" s="0">
        <x:v>79.77401</x:v>
      </x:c>
      <x:c t="n" s="0">
        <x:v>-30.06697</x:v>
      </x:c>
      <x:c t="n" s="0">
        <x:v>-20.90714</x:v>
      </x:c>
      <x:c t="n" s="0">
        <x:v>-11.95542</x:v>
      </x:c>
      <x:c t="n" s="0">
        <x:v>3.391678</x:v>
      </x:c>
      <x:c t="n" s="0">
        <x:v>6.654106</x:v>
      </x:c>
      <x:c t="n" s="0">
        <x:v>0.2057666</x:v>
      </x:c>
      <x:c t="n" s="0">
        <x:v>11.21235</x:v>
      </x:c>
      <x:c t="n" s="0">
        <x:v>13.81661</x:v>
      </x:c>
      <x:c t="n" s="0">
        <x:v>13.98599</x:v>
      </x:c>
      <x:c t="n" s="0">
        <x:v>13.42135</x:v>
      </x:c>
      <x:c t="n" s="0">
        <x:v>15.44125</x:v>
      </x:c>
      <x:c t="n" s="0">
        <x:v>20.24806</x:v>
      </x:c>
      <x:c t="n" s="0">
        <x:v>22.30182</x:v>
      </x:c>
      <x:c t="n" s="0">
        <x:v>19.40068</x:v>
      </x:c>
      <x:c t="n" s="0">
        <x:v>25.21273</x:v>
      </x:c>
      <x:c t="n" s="0">
        <x:v>24.8951</x:v>
      </x:c>
      <x:c t="n" s="0">
        <x:v>22.79665</x:v>
      </x:c>
      <x:c t="n" s="0">
        <x:v>25.71218</x:v>
      </x:c>
      <x:c t="n" s="0">
        <x:v>27.12411</x:v>
      </x:c>
      <x:c t="n" s="0">
        <x:v>25.6184</x:v>
      </x:c>
      <x:c t="n" s="0">
        <x:v>26.87691</x:v>
      </x:c>
      <x:c t="n" s="0">
        <x:v>26.87274</x:v>
      </x:c>
      <x:c t="n" s="0">
        <x:v>27.22083</x:v>
      </x:c>
      <x:c t="n" s="0">
        <x:v>24.77689</x:v>
      </x:c>
      <x:c t="n" s="0">
        <x:v>22.70809</x:v>
      </x:c>
      <x:c t="n" s="0">
        <x:v>19.48138</x:v>
      </x:c>
      <x:c t="n" s="0">
        <x:v>18.98955</x:v>
      </x:c>
      <x:c t="n" s="0">
        <x:v>25.83086</x:v>
      </x:c>
      <x:c t="n" s="0">
        <x:v>24.05646</x:v>
      </x:c>
      <x:c t="n" s="0">
        <x:v>18.02903</x:v>
      </x:c>
      <x:c t="n" s="0">
        <x:v>7.704364</x:v>
      </x:c>
      <x:c t="n" s="0">
        <x:v>6.517473</x:v>
      </x:c>
      <x:c t="n" s="0">
        <x:v>3.925985</x:v>
      </x:c>
      <x:c t="n" s="0">
        <x:v>4.576321</x:v>
      </x:c>
      <x:c t="n" s="0">
        <x:v>4.599975</x:v>
      </x:c>
      <x:c t="n" s="0">
        <x:v>2.676133</x:v>
      </x:c>
      <x:c t="n" s="0">
        <x:v>-30.06697</x:v>
      </x:c>
      <x:c t="n" s="0">
        <x:v>-21.01352</x:v>
      </x:c>
      <x:c t="n" s="0">
        <x:v>-11.12483</x:v>
      </x:c>
      <x:c t="n" s="0">
        <x:v>4.377253</x:v>
      </x:c>
      <x:c t="n" s="0">
        <x:v>8.974567</x:v>
      </x:c>
      <x:c t="n" s="0">
        <x:v>-5.329226</x:v>
      </x:c>
      <x:c t="n" s="0">
        <x:v>14.34911</x:v>
      </x:c>
      <x:c t="n" s="0">
        <x:v>7.605377</x:v>
      </x:c>
      <x:c t="n" s="0">
        <x:v>11.65803</x:v>
      </x:c>
      <x:c t="n" s="0">
        <x:v>16.22338</x:v>
      </x:c>
      <x:c t="n" s="0">
        <x:v>12.68586</x:v>
      </x:c>
      <x:c t="n" s="0">
        <x:v>21.72885</x:v>
      </x:c>
      <x:c t="n" s="0">
        <x:v>23.11915</x:v>
      </x:c>
      <x:c t="n" s="0">
        <x:v>12.52508</x:v>
      </x:c>
      <x:c t="n" s="0">
        <x:v>24.87309</x:v>
      </x:c>
      <x:c t="n" s="0">
        <x:v>24.91004</x:v>
      </x:c>
      <x:c t="n" s="0">
        <x:v>21.54996</x:v>
      </x:c>
      <x:c t="n" s="0">
        <x:v>20.98095</x:v>
      </x:c>
      <x:c t="n" s="0">
        <x:v>27.88584</x:v>
      </x:c>
      <x:c t="n" s="0">
        <x:v>25.78861</x:v>
      </x:c>
      <x:c t="n" s="0">
        <x:v>24.15514</x:v>
      </x:c>
      <x:c t="n" s="0">
        <x:v>26.37556</x:v>
      </x:c>
      <x:c t="n" s="0">
        <x:v>27.09612</x:v>
      </x:c>
      <x:c t="n" s="0">
        <x:v>24.12986</x:v>
      </x:c>
      <x:c t="n" s="0">
        <x:v>21.96933</x:v>
      </x:c>
      <x:c t="n" s="0">
        <x:v>17.74722</x:v>
      </x:c>
      <x:c t="n" s="0">
        <x:v>15.28395</x:v>
      </x:c>
      <x:c t="n" s="0">
        <x:v>17.37027</x:v>
      </x:c>
      <x:c t="n" s="0">
        <x:v>29.7716</x:v>
      </x:c>
      <x:c t="n" s="0">
        <x:v>16.2289</x:v>
      </x:c>
      <x:c t="n" s="0">
        <x:v>6.522082</x:v>
      </x:c>
      <x:c t="n" s="0">
        <x:v>5.900616</x:v>
      </x:c>
      <x:c t="n" s="0">
        <x:v>2.083739</x:v>
      </x:c>
      <x:c t="n" s="0">
        <x:v>6.878706</x:v>
      </x:c>
      <x:c t="n" s="0">
        <x:v>4.704887</x:v>
      </x:c>
      <x:c t="n" s="0">
        <x:v>2.818548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43944.3568287037</x:v>
      </x:c>
      <x:c t="n" s="7">
        <x:v>43944.3568287037</x:v>
      </x:c>
      <x:c t="n" s="0">
        <x:v>39.84917</x:v>
      </x:c>
      <x:c t="n" s="0">
        <x:v>54.20069</x:v>
      </x:c>
      <x:c t="n" s="0">
        <x:v>78.23933</x:v>
      </x:c>
      <x:c t="n" s="0">
        <x:v>79.32956</x:v>
      </x:c>
      <x:c t="n" s="0">
        <x:v>-30.06697</x:v>
      </x:c>
      <x:c t="n" s="0">
        <x:v>-20.92272</x:v>
      </x:c>
      <x:c t="n" s="0">
        <x:v>-11.82384</x:v>
      </x:c>
      <x:c t="n" s="0">
        <x:v>3.55025</x:v>
      </x:c>
      <x:c t="n" s="0">
        <x:v>7.080245</x:v>
      </x:c>
      <x:c t="n" s="0">
        <x:v>-0.3297341</x:v>
      </x:c>
      <x:c t="n" s="0">
        <x:v>11.83667</x:v>
      </x:c>
      <x:c t="n" s="0">
        <x:v>13.30539</x:v>
      </x:c>
      <x:c t="n" s="0">
        <x:v>14.04744</x:v>
      </x:c>
      <x:c t="n" s="0">
        <x:v>13.96099</x:v>
      </x:c>
      <x:c t="n" s="0">
        <x:v>16.0734</x:v>
      </x:c>
      <x:c t="n" s="0">
        <x:v>20.49829</x:v>
      </x:c>
      <x:c t="n" s="0">
        <x:v>22.43115</x:v>
      </x:c>
      <x:c t="n" s="0">
        <x:v>18.97177</x:v>
      </x:c>
      <x:c t="n" s="0">
        <x:v>24.92725</x:v>
      </x:c>
      <x:c t="n" s="0">
        <x:v>24.92154</x:v>
      </x:c>
      <x:c t="n" s="0">
        <x:v>23.11018</x:v>
      </x:c>
      <x:c t="n" s="0">
        <x:v>25.53372</x:v>
      </x:c>
      <x:c t="n" s="0">
        <x:v>27.39422</x:v>
      </x:c>
      <x:c t="n" s="0">
        <x:v>25.90121</x:v>
      </x:c>
      <x:c t="n" s="0">
        <x:v>26.6566</x:v>
      </x:c>
      <x:c t="n" s="0">
        <x:v>26.95565</x:v>
      </x:c>
      <x:c t="n" s="0">
        <x:v>27.11908</x:v>
      </x:c>
      <x:c t="n" s="0">
        <x:v>24.71666</x:v>
      </x:c>
      <x:c t="n" s="0">
        <x:v>22.80361</x:v>
      </x:c>
      <x:c t="n" s="0">
        <x:v>20.45616</x:v>
      </x:c>
      <x:c t="n" s="0">
        <x:v>18.77512</x:v>
      </x:c>
      <x:c t="n" s="0">
        <x:v>25.24391</x:v>
      </x:c>
      <x:c t="n" s="0">
        <x:v>29.13021</x:v>
      </x:c>
      <x:c t="n" s="0">
        <x:v>18.03716</x:v>
      </x:c>
      <x:c t="n" s="0">
        <x:v>7.554865</x:v>
      </x:c>
      <x:c t="n" s="0">
        <x:v>6.558779</x:v>
      </x:c>
      <x:c t="n" s="0">
        <x:v>3.868377</x:v>
      </x:c>
      <x:c t="n" s="0">
        <x:v>4.775733</x:v>
      </x:c>
      <x:c t="n" s="0">
        <x:v>4.670971</x:v>
      </x:c>
      <x:c t="n" s="0">
        <x:v>2.67647</x:v>
      </x:c>
      <x:c t="n" s="0">
        <x:v>-30.06697</x:v>
      </x:c>
      <x:c t="n" s="0">
        <x:v>-21.01352</x:v>
      </x:c>
      <x:c t="n" s="0">
        <x:v>-11.12483</x:v>
      </x:c>
      <x:c t="n" s="0">
        <x:v>4.377253</x:v>
      </x:c>
      <x:c t="n" s="0">
        <x:v>8.974567</x:v>
      </x:c>
      <x:c t="n" s="0">
        <x:v>-7.290308</x:v>
      </x:c>
      <x:c t="n" s="0">
        <x:v>14.34911</x:v>
      </x:c>
      <x:c t="n" s="0">
        <x:v>7.605377</x:v>
      </x:c>
      <x:c t="n" s="0">
        <x:v>15.07931</x:v>
      </x:c>
      <x:c t="n" s="0">
        <x:v>16.22338</x:v>
      </x:c>
      <x:c t="n" s="0">
        <x:v>20.84529</x:v>
      </x:c>
      <x:c t="n" s="0">
        <x:v>21.72885</x:v>
      </x:c>
      <x:c t="n" s="0">
        <x:v>21.88041</x:v>
      </x:c>
      <x:c t="n" s="0">
        <x:v>18.25196</x:v>
      </x:c>
      <x:c t="n" s="0">
        <x:v>18.97216</x:v>
      </x:c>
      <x:c t="n" s="0">
        <x:v>23.45441</x:v>
      </x:c>
      <x:c t="n" s="0">
        <x:v>24.49858</x:v>
      </x:c>
      <x:c t="n" s="0">
        <x:v>26.81767</x:v>
      </x:c>
      <x:c t="n" s="0">
        <x:v>28.31606</x:v>
      </x:c>
      <x:c t="n" s="0">
        <x:v>29.93838</x:v>
      </x:c>
      <x:c t="n" s="0">
        <x:v>27.93001</x:v>
      </x:c>
      <x:c t="n" s="0">
        <x:v>27.66717</x:v>
      </x:c>
      <x:c t="n" s="0">
        <x:v>25.72887</x:v>
      </x:c>
      <x:c t="n" s="0">
        <x:v>27.584</x:v>
      </x:c>
      <x:c t="n" s="0">
        <x:v>23.07693</x:v>
      </x:c>
      <x:c t="n" s="0">
        <x:v>24.06745</x:v>
      </x:c>
      <x:c t="n" s="0">
        <x:v>17.44575</x:v>
      </x:c>
      <x:c t="n" s="0">
        <x:v>23.1209</x:v>
      </x:c>
      <x:c t="n" s="0">
        <x:v>36.60195</x:v>
      </x:c>
      <x:c t="n" s="0">
        <x:v>18.6028</x:v>
      </x:c>
      <x:c t="n" s="0">
        <x:v>8.055599</x:v>
      </x:c>
      <x:c t="n" s="0">
        <x:v>6.70927</x:v>
      </x:c>
      <x:c t="n" s="0">
        <x:v>4.356781</x:v>
      </x:c>
      <x:c t="n" s="0">
        <x:v>3.251309</x:v>
      </x:c>
      <x:c t="n" s="0">
        <x:v>5.741925</x:v>
      </x:c>
      <x:c t="n" s="0">
        <x:v>2.527317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43944.3568287037</x:v>
      </x:c>
      <x:c t="n" s="7">
        <x:v>43944.3568287037</x:v>
      </x:c>
      <x:c t="n" s="0">
        <x:v>38.35191</x:v>
      </x:c>
      <x:c t="n" s="0">
        <x:v>54.20069</x:v>
      </x:c>
      <x:c t="n" s="0">
        <x:v>72.59342</x:v>
      </x:c>
      <x:c t="n" s="0">
        <x:v>77.52159</x:v>
      </x:c>
      <x:c t="n" s="0">
        <x:v>-30.06697</x:v>
      </x:c>
      <x:c t="n" s="0">
        <x:v>-20.93614</x:v>
      </x:c>
      <x:c t="n" s="0">
        <x:v>-11.71454</x:v>
      </x:c>
      <x:c t="n" s="0">
        <x:v>3.681237</x:v>
      </x:c>
      <x:c t="n" s="0">
        <x:v>7.413754</x:v>
      </x:c>
      <x:c t="n" s="0">
        <x:v>-0.8680853</x:v>
      </x:c>
      <x:c t="n" s="0">
        <x:v>12.21362</x:v>
      </x:c>
      <x:c t="n" s="0">
        <x:v>12.89292</x:v>
      </x:c>
      <x:c t="n" s="0">
        <x:v>14.21422</x:v>
      </x:c>
      <x:c t="n" s="0">
        <x:v>14.36795</x:v>
      </x:c>
      <x:c t="n" s="0">
        <x:v>17.58316</x:v>
      </x:c>
      <x:c t="n" s="0">
        <x:v>20.58129</x:v>
      </x:c>
      <x:c t="n" s="0">
        <x:v>21.85158</x:v>
      </x:c>
      <x:c t="n" s="0">
        <x:v>19.25871</x:v>
      </x:c>
      <x:c t="n" s="0">
        <x:v>24.24877</x:v>
      </x:c>
      <x:c t="n" s="0">
        <x:v>24.52736</x:v>
      </x:c>
      <x:c t="n" s="0">
        <x:v>23.26354</x:v>
      </x:c>
      <x:c t="n" s="0">
        <x:v>25.77737</x:v>
      </x:c>
      <x:c t="n" s="0">
        <x:v>27.43466</x:v>
      </x:c>
      <x:c t="n" s="0">
        <x:v>26.24292</x:v>
      </x:c>
      <x:c t="n" s="0">
        <x:v>26.87702</x:v>
      </x:c>
      <x:c t="n" s="0">
        <x:v>26.87931</x:v>
      </x:c>
      <x:c t="n" s="0">
        <x:v>27.25174</x:v>
      </x:c>
      <x:c t="n" s="0">
        <x:v>25.11535</x:v>
      </x:c>
      <x:c t="n" s="0">
        <x:v>22.50762</x:v>
      </x:c>
      <x:c t="n" s="0">
        <x:v>20.69112</x:v>
      </x:c>
      <x:c t="n" s="0">
        <x:v>18.75155</x:v>
      </x:c>
      <x:c t="n" s="0">
        <x:v>27.94014</x:v>
      </x:c>
      <x:c t="n" s="0">
        <x:v>30.08135</x:v>
      </x:c>
      <x:c t="n" s="0">
        <x:v>18.16159</x:v>
      </x:c>
      <x:c t="n" s="0">
        <x:v>8.540462</x:v>
      </x:c>
      <x:c t="n" s="0">
        <x:v>6.696377</x:v>
      </x:c>
      <x:c t="n" s="0">
        <x:v>4.082606</x:v>
      </x:c>
      <x:c t="n" s="0">
        <x:v>4.622126</x:v>
      </x:c>
      <x:c t="n" s="0">
        <x:v>4.572877</x:v>
      </x:c>
      <x:c t="n" s="0">
        <x:v>2.709496</x:v>
      </x:c>
      <x:c t="n" s="0">
        <x:v>-30.06697</x:v>
      </x:c>
      <x:c t="n" s="0">
        <x:v>-21.01352</x:v>
      </x:c>
      <x:c t="n" s="0">
        <x:v>-11.12483</x:v>
      </x:c>
      <x:c t="n" s="0">
        <x:v>4.377253</x:v>
      </x:c>
      <x:c t="n" s="0">
        <x:v>8.974567</x:v>
      </x:c>
      <x:c t="n" s="0">
        <x:v>-7.290308</x:v>
      </x:c>
      <x:c t="n" s="0">
        <x:v>12.54493</x:v>
      </x:c>
      <x:c t="n" s="0">
        <x:v>11.63595</x:v>
      </x:c>
      <x:c t="n" s="0">
        <x:v>15.07931</x:v>
      </x:c>
      <x:c t="n" s="0">
        <x:v>16.11966</x:v>
      </x:c>
      <x:c t="n" s="0">
        <x:v>21.92556</x:v>
      </x:c>
      <x:c t="n" s="0">
        <x:v>20.49223</x:v>
      </x:c>
      <x:c t="n" s="0">
        <x:v>1.792027</x:v>
      </x:c>
      <x:c t="n" s="0">
        <x:v>20.6387</x:v>
      </x:c>
      <x:c t="n" s="0">
        <x:v>18.80857</x:v>
      </x:c>
      <x:c t="n" s="0">
        <x:v>21.75152</x:v>
      </x:c>
      <x:c t="n" s="0">
        <x:v>23.62576</x:v>
      </x:c>
      <x:c t="n" s="0">
        <x:v>26.26364</x:v>
      </x:c>
      <x:c t="n" s="0">
        <x:v>27.96503</x:v>
      </x:c>
      <x:c t="n" s="0">
        <x:v>24.10702</x:v>
      </x:c>
      <x:c t="n" s="0">
        <x:v>27.73266</x:v>
      </x:c>
      <x:c t="n" s="0">
        <x:v>25.55277</x:v>
      </x:c>
      <x:c t="n" s="0">
        <x:v>28.77952</x:v>
      </x:c>
      <x:c t="n" s="0">
        <x:v>23.97156</x:v>
      </x:c>
      <x:c t="n" s="0">
        <x:v>24.84641</x:v>
      </x:c>
      <x:c t="n" s="0">
        <x:v>21.79757</x:v>
      </x:c>
      <x:c t="n" s="0">
        <x:v>18.43748</x:v>
      </x:c>
      <x:c t="n" s="0">
        <x:v>34.75048</x:v>
      </x:c>
      <x:c t="n" s="0">
        <x:v>29.74717</x:v>
      </x:c>
      <x:c t="n" s="0">
        <x:v>18.928</x:v>
      </x:c>
      <x:c t="n" s="0">
        <x:v>12.45394</x:v>
      </x:c>
      <x:c t="n" s="0">
        <x:v>8.612481</x:v>
      </x:c>
      <x:c t="n" s="0">
        <x:v>5.323119</x:v>
      </x:c>
      <x:c t="n" s="0">
        <x:v>4.292294</x:v>
      </x:c>
      <x:c t="n" s="0">
        <x:v>3.328037</x:v>
      </x:c>
      <x:c t="n" s="0">
        <x:v>3.148454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43944.3568287037</x:v>
      </x:c>
      <x:c t="n" s="7">
        <x:v>43944.3568287037</x:v>
      </x:c>
      <x:c t="n" s="0">
        <x:v>36.89947</x:v>
      </x:c>
      <x:c t="n" s="0">
        <x:v>54.20069</x:v>
      </x:c>
      <x:c t="n" s="0">
        <x:v>71.52142</x:v>
      </x:c>
      <x:c t="n" s="0">
        <x:v>76.16685</x:v>
      </x:c>
      <x:c t="n" s="0">
        <x:v>-30.06697</x:v>
      </x:c>
      <x:c t="n" s="0">
        <x:v>-20.75741</x:v>
      </x:c>
      <x:c t="n" s="0">
        <x:v>-11.58284</x:v>
      </x:c>
      <x:c t="n" s="0">
        <x:v>3.613866</x:v>
      </x:c>
      <x:c t="n" s="0">
        <x:v>7.67961</x:v>
      </x:c>
      <x:c t="n" s="0">
        <x:v>-1.38741</x:v>
      </x:c>
      <x:c t="n" s="0">
        <x:v>11.90047</x:v>
      </x:c>
      <x:c t="n" s="0">
        <x:v>13.01877</x:v>
      </x:c>
      <x:c t="n" s="0">
        <x:v>14.99369</x:v>
      </x:c>
      <x:c t="n" s="0">
        <x:v>14.65058</x:v>
      </x:c>
      <x:c t="n" s="0">
        <x:v>18.55496</x:v>
      </x:c>
      <x:c t="n" s="0">
        <x:v>20.53899</x:v>
      </x:c>
      <x:c t="n" s="0">
        <x:v>21.17359</x:v>
      </x:c>
      <x:c t="n" s="0">
        <x:v>19.182</x:v>
      </x:c>
      <x:c t="n" s="0">
        <x:v>24.66718</x:v>
      </x:c>
      <x:c t="n" s="0">
        <x:v>24.29416</x:v>
      </x:c>
      <x:c t="n" s="0">
        <x:v>23.05311</x:v>
      </x:c>
      <x:c t="n" s="0">
        <x:v>25.77092</x:v>
      </x:c>
      <x:c t="n" s="0">
        <x:v>27.19634</x:v>
      </x:c>
      <x:c t="n" s="0">
        <x:v>26.12435</x:v>
      </x:c>
      <x:c t="n" s="0">
        <x:v>27.41945</x:v>
      </x:c>
      <x:c t="n" s="0">
        <x:v>26.89422</x:v>
      </x:c>
      <x:c t="n" s="0">
        <x:v>27.25806</x:v>
      </x:c>
      <x:c t="n" s="0">
        <x:v>25.23142</x:v>
      </x:c>
      <x:c t="n" s="0">
        <x:v>22.91116</x:v>
      </x:c>
      <x:c t="n" s="0">
        <x:v>20.4399</x:v>
      </x:c>
      <x:c t="n" s="0">
        <x:v>18.69773</x:v>
      </x:c>
      <x:c t="n" s="0">
        <x:v>29.17921</x:v>
      </x:c>
      <x:c t="n" s="0">
        <x:v>29.49681</x:v>
      </x:c>
      <x:c t="n" s="0">
        <x:v>18.56925</x:v>
      </x:c>
      <x:c t="n" s="0">
        <x:v>9.122568</x:v>
      </x:c>
      <x:c t="n" s="0">
        <x:v>6.894275</x:v>
      </x:c>
      <x:c t="n" s="0">
        <x:v>4.019374</x:v>
      </x:c>
      <x:c t="n" s="0">
        <x:v>4.394658</x:v>
      </x:c>
      <x:c t="n" s="0">
        <x:v>4.534912</x:v>
      </x:c>
      <x:c t="n" s="0">
        <x:v>2.715742</x:v>
      </x:c>
      <x:c t="n" s="0">
        <x:v>-30.06697</x:v>
      </x:c>
      <x:c t="n" s="0">
        <x:v>-18.99074</x:v>
      </x:c>
      <x:c t="n" s="0">
        <x:v>-10.67547</x:v>
      </x:c>
      <x:c t="n" s="0">
        <x:v>1.75446</x:v>
      </x:c>
      <x:c t="n" s="0">
        <x:v>8.974567</x:v>
      </x:c>
      <x:c t="n" s="0">
        <x:v>-7.290308</x:v>
      </x:c>
      <x:c t="n" s="0">
        <x:v>9.402203</x:v>
      </x:c>
      <x:c t="n" s="0">
        <x:v>13.68985</x:v>
      </x:c>
      <x:c t="n" s="0">
        <x:v>19.48615</x:v>
      </x:c>
      <x:c t="n" s="0">
        <x:v>16.01339</x:v>
      </x:c>
      <x:c t="n" s="0">
        <x:v>21.92556</x:v>
      </x:c>
      <x:c t="n" s="0">
        <x:v>20.28288</x:v>
      </x:c>
      <x:c t="n" s="0">
        <x:v>6.210737</x:v>
      </x:c>
      <x:c t="n" s="0">
        <x:v>15.62149</x:v>
      </x:c>
      <x:c t="n" s="0">
        <x:v>27.69407</x:v>
      </x:c>
      <x:c t="n" s="0">
        <x:v>22.65617</x:v>
      </x:c>
      <x:c t="n" s="0">
        <x:v>19.42556</x:v>
      </x:c>
      <x:c t="n" s="0">
        <x:v>25.05902</x:v>
      </x:c>
      <x:c t="n" s="0">
        <x:v>26.29882</x:v>
      </x:c>
      <x:c t="n" s="0">
        <x:v>23.57867</x:v>
      </x:c>
      <x:c t="n" s="0">
        <x:v>28.52238</x:v>
      </x:c>
      <x:c t="n" s="0">
        <x:v>26.76962</x:v>
      </x:c>
      <x:c t="n" s="0">
        <x:v>25.77962</x:v>
      </x:c>
      <x:c t="n" s="0">
        <x:v>25.27477</x:v>
      </x:c>
      <x:c t="n" s="0">
        <x:v>17.81634</x:v>
      </x:c>
      <x:c t="n" s="0">
        <x:v>17.12174</x:v>
      </x:c>
      <x:c t="n" s="0">
        <x:v>20.83638</x:v>
      </x:c>
      <x:c t="n" s="0">
        <x:v>31.25882</x:v>
      </x:c>
      <x:c t="n" s="0">
        <x:v>20.66974</x:v>
      </x:c>
      <x:c t="n" s="0">
        <x:v>20.45828</x:v>
      </x:c>
      <x:c t="n" s="0">
        <x:v>10.42513</x:v>
      </x:c>
      <x:c t="n" s="0">
        <x:v>6.719253</x:v>
      </x:c>
      <x:c t="n" s="0">
        <x:v>2.64212</x:v>
      </x:c>
      <x:c t="n" s="0">
        <x:v>1.950445</x:v>
      </x:c>
      <x:c t="n" s="0">
        <x:v>4.149679</x:v>
      </x:c>
      <x:c t="n" s="0">
        <x:v>2.638582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>Stop</x:v>
      </x:c>
      <x:c t="n" s="8">
        <x:v>43944.3568287037</x:v>
      </x:c>
      <x:c t="n" s="7">
        <x:v>43944.3568287037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293">
    <x:cfRule type="expression" dxfId="4" priority="1" operator="equal">
      <x:formula>LEN($B2)&gt;0</x:formula>
    </x:cfRule>
  </x:conditionalFormatting>
  <x:conditionalFormatting sqref="E2:E129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29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29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29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29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29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29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29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29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29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29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29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29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29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29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29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29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29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29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29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29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29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29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29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29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29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29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29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29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29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29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29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29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29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29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29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29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29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29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29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29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29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29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29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29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29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29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29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29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29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29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29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29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29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29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29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29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29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29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29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29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29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29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29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29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29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29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29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29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29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29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29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29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29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29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29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29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